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Kaolinite5-1" sheetId="1" r:id="rId1"/>
  </sheets>
  <calcPr calcId="0"/>
</workbook>
</file>

<file path=xl/sharedStrings.xml><?xml version="1.0" encoding="utf-8"?>
<sst xmlns="http://schemas.openxmlformats.org/spreadsheetml/2006/main" count="19" uniqueCount="9">
  <si>
    <t>Kaolinite 1</t>
  </si>
  <si>
    <t>Kaolinite 2</t>
  </si>
  <si>
    <t>Kaolinite 3</t>
  </si>
  <si>
    <t>Kaolinite 4</t>
  </si>
  <si>
    <t>Kaolinite 5</t>
  </si>
  <si>
    <t>Raman Shift</t>
  </si>
  <si>
    <t>Counts</t>
  </si>
  <si>
    <r>
      <t>Kaolinite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(1800-3800)</t>
    </r>
  </si>
  <si>
    <t>Kaolinite H2O (3000-3800)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</si>
</sst>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Kaolinite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'Kaolinite5-1'!$A$1:$B$1</c:f>
              <c:strCache>
                <c:ptCount val="1"/>
                <c:pt idx="0">
                  <c:v>Kaolinite 1</c:v>
                </c:pt>
              </c:strCache>
            </c:strRef>
          </c:tx>
          <c:marker>
            <c:symbol val="none"/>
          </c:marker>
          <c:xVal>
            <c:numRef>
              <c:f>'Kaolinite5-1'!$A$3:$A$1724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'Kaolinite5-1'!$B$3:$B$1724</c:f>
              <c:numCache>
                <c:formatCode>General</c:formatCode>
                <c:ptCount val="1722"/>
                <c:pt idx="0">
                  <c:v>-530.65</c:v>
                </c:pt>
                <c:pt idx="1">
                  <c:v>-785.37699999999995</c:v>
                </c:pt>
                <c:pt idx="2">
                  <c:v>-825.14300000000003</c:v>
                </c:pt>
                <c:pt idx="3">
                  <c:v>-772.02599999999995</c:v>
                </c:pt>
                <c:pt idx="4">
                  <c:v>-777.06500000000005</c:v>
                </c:pt>
                <c:pt idx="5">
                  <c:v>-556.69799999999998</c:v>
                </c:pt>
                <c:pt idx="6">
                  <c:v>-301.75900000000001</c:v>
                </c:pt>
                <c:pt idx="7">
                  <c:v>75.990799999999993</c:v>
                </c:pt>
                <c:pt idx="8">
                  <c:v>615.86400000000003</c:v>
                </c:pt>
                <c:pt idx="9">
                  <c:v>1102.51</c:v>
                </c:pt>
                <c:pt idx="10">
                  <c:v>1534.22</c:v>
                </c:pt>
                <c:pt idx="11">
                  <c:v>1745.79</c:v>
                </c:pt>
                <c:pt idx="12">
                  <c:v>1937.72</c:v>
                </c:pt>
                <c:pt idx="13">
                  <c:v>2228.62</c:v>
                </c:pt>
                <c:pt idx="14">
                  <c:v>2386.83</c:v>
                </c:pt>
                <c:pt idx="15">
                  <c:v>2259.65</c:v>
                </c:pt>
                <c:pt idx="16">
                  <c:v>2331.0300000000002</c:v>
                </c:pt>
                <c:pt idx="17">
                  <c:v>2298.81</c:v>
                </c:pt>
                <c:pt idx="18">
                  <c:v>2533.04</c:v>
                </c:pt>
                <c:pt idx="19">
                  <c:v>2657.76</c:v>
                </c:pt>
                <c:pt idx="20">
                  <c:v>2725.34</c:v>
                </c:pt>
                <c:pt idx="21">
                  <c:v>2953.59</c:v>
                </c:pt>
                <c:pt idx="22">
                  <c:v>3021.08</c:v>
                </c:pt>
                <c:pt idx="23">
                  <c:v>3364.88</c:v>
                </c:pt>
                <c:pt idx="24">
                  <c:v>3760.94</c:v>
                </c:pt>
                <c:pt idx="25">
                  <c:v>4057.96</c:v>
                </c:pt>
                <c:pt idx="26">
                  <c:v>4347.7</c:v>
                </c:pt>
                <c:pt idx="27">
                  <c:v>4367.34</c:v>
                </c:pt>
                <c:pt idx="28">
                  <c:v>4802.07</c:v>
                </c:pt>
                <c:pt idx="29">
                  <c:v>5021.58</c:v>
                </c:pt>
                <c:pt idx="30">
                  <c:v>5011.6499999999996</c:v>
                </c:pt>
                <c:pt idx="31">
                  <c:v>5037.7</c:v>
                </c:pt>
                <c:pt idx="32">
                  <c:v>5277.6</c:v>
                </c:pt>
                <c:pt idx="33">
                  <c:v>5297.19</c:v>
                </c:pt>
                <c:pt idx="34">
                  <c:v>5103.49</c:v>
                </c:pt>
                <c:pt idx="35">
                  <c:v>4719.41</c:v>
                </c:pt>
                <c:pt idx="36">
                  <c:v>4573.9399999999996</c:v>
                </c:pt>
                <c:pt idx="37">
                  <c:v>4548.3500000000004</c:v>
                </c:pt>
                <c:pt idx="38">
                  <c:v>4345.53</c:v>
                </c:pt>
                <c:pt idx="39">
                  <c:v>4545.43</c:v>
                </c:pt>
                <c:pt idx="40">
                  <c:v>4628.7700000000004</c:v>
                </c:pt>
                <c:pt idx="41">
                  <c:v>4796.9799999999996</c:v>
                </c:pt>
                <c:pt idx="42">
                  <c:v>4918.8</c:v>
                </c:pt>
                <c:pt idx="43">
                  <c:v>5089.6499999999996</c:v>
                </c:pt>
                <c:pt idx="44">
                  <c:v>5488.33</c:v>
                </c:pt>
                <c:pt idx="45">
                  <c:v>5772.78</c:v>
                </c:pt>
                <c:pt idx="46">
                  <c:v>6059.84</c:v>
                </c:pt>
                <c:pt idx="47">
                  <c:v>6240.96</c:v>
                </c:pt>
                <c:pt idx="48">
                  <c:v>6262.9</c:v>
                </c:pt>
                <c:pt idx="49">
                  <c:v>6390.78</c:v>
                </c:pt>
                <c:pt idx="50">
                  <c:v>6355.94</c:v>
                </c:pt>
                <c:pt idx="51">
                  <c:v>6313.72</c:v>
                </c:pt>
                <c:pt idx="52">
                  <c:v>6581.31</c:v>
                </c:pt>
                <c:pt idx="53">
                  <c:v>6669.33</c:v>
                </c:pt>
                <c:pt idx="54">
                  <c:v>6507.15</c:v>
                </c:pt>
                <c:pt idx="55">
                  <c:v>6767.05</c:v>
                </c:pt>
                <c:pt idx="56">
                  <c:v>6839.72</c:v>
                </c:pt>
                <c:pt idx="57">
                  <c:v>6980.54</c:v>
                </c:pt>
                <c:pt idx="58">
                  <c:v>6846.31</c:v>
                </c:pt>
                <c:pt idx="59">
                  <c:v>6752.44</c:v>
                </c:pt>
                <c:pt idx="60">
                  <c:v>6901.25</c:v>
                </c:pt>
                <c:pt idx="61">
                  <c:v>6838.65</c:v>
                </c:pt>
                <c:pt idx="62">
                  <c:v>6736.44</c:v>
                </c:pt>
                <c:pt idx="63">
                  <c:v>6724.18</c:v>
                </c:pt>
                <c:pt idx="64">
                  <c:v>6822.57</c:v>
                </c:pt>
                <c:pt idx="65">
                  <c:v>7072.66</c:v>
                </c:pt>
                <c:pt idx="66">
                  <c:v>7229.3</c:v>
                </c:pt>
                <c:pt idx="67">
                  <c:v>7386.21</c:v>
                </c:pt>
                <c:pt idx="68">
                  <c:v>7668.57</c:v>
                </c:pt>
                <c:pt idx="69">
                  <c:v>8053.16</c:v>
                </c:pt>
                <c:pt idx="70">
                  <c:v>8407.2000000000007</c:v>
                </c:pt>
                <c:pt idx="71">
                  <c:v>8778.35</c:v>
                </c:pt>
                <c:pt idx="72">
                  <c:v>8888.39</c:v>
                </c:pt>
                <c:pt idx="73">
                  <c:v>9053.7000000000007</c:v>
                </c:pt>
                <c:pt idx="74">
                  <c:v>9071.23</c:v>
                </c:pt>
                <c:pt idx="75">
                  <c:v>9177.02</c:v>
                </c:pt>
                <c:pt idx="76">
                  <c:v>9454.94</c:v>
                </c:pt>
                <c:pt idx="77">
                  <c:v>9411.83</c:v>
                </c:pt>
                <c:pt idx="78">
                  <c:v>9496.5499999999993</c:v>
                </c:pt>
                <c:pt idx="79">
                  <c:v>9847.75</c:v>
                </c:pt>
                <c:pt idx="80">
                  <c:v>9988.64</c:v>
                </c:pt>
                <c:pt idx="81">
                  <c:v>10143.9</c:v>
                </c:pt>
                <c:pt idx="82">
                  <c:v>10467.4</c:v>
                </c:pt>
                <c:pt idx="83">
                  <c:v>10736.2</c:v>
                </c:pt>
                <c:pt idx="84">
                  <c:v>10971.2</c:v>
                </c:pt>
                <c:pt idx="85">
                  <c:v>11432.3</c:v>
                </c:pt>
                <c:pt idx="86">
                  <c:v>11643.6</c:v>
                </c:pt>
                <c:pt idx="87">
                  <c:v>11891.2</c:v>
                </c:pt>
                <c:pt idx="88">
                  <c:v>12044.6</c:v>
                </c:pt>
                <c:pt idx="89">
                  <c:v>12281.8</c:v>
                </c:pt>
                <c:pt idx="90">
                  <c:v>12567.7</c:v>
                </c:pt>
                <c:pt idx="91">
                  <c:v>12900.9</c:v>
                </c:pt>
                <c:pt idx="92">
                  <c:v>13256.8</c:v>
                </c:pt>
                <c:pt idx="93">
                  <c:v>13527.5</c:v>
                </c:pt>
                <c:pt idx="94">
                  <c:v>13913.2</c:v>
                </c:pt>
                <c:pt idx="95">
                  <c:v>14271.2</c:v>
                </c:pt>
                <c:pt idx="96">
                  <c:v>14575.4</c:v>
                </c:pt>
                <c:pt idx="97">
                  <c:v>14779.4</c:v>
                </c:pt>
                <c:pt idx="98">
                  <c:v>15179.6</c:v>
                </c:pt>
                <c:pt idx="99">
                  <c:v>15157.8</c:v>
                </c:pt>
                <c:pt idx="100">
                  <c:v>15373.4</c:v>
                </c:pt>
                <c:pt idx="101">
                  <c:v>15708</c:v>
                </c:pt>
                <c:pt idx="102">
                  <c:v>16031.3</c:v>
                </c:pt>
                <c:pt idx="103">
                  <c:v>16496.2</c:v>
                </c:pt>
                <c:pt idx="104">
                  <c:v>16701.900000000001</c:v>
                </c:pt>
                <c:pt idx="105">
                  <c:v>17071.599999999999</c:v>
                </c:pt>
                <c:pt idx="106">
                  <c:v>17414.8</c:v>
                </c:pt>
                <c:pt idx="107">
                  <c:v>17895.3</c:v>
                </c:pt>
                <c:pt idx="108">
                  <c:v>18279.8</c:v>
                </c:pt>
                <c:pt idx="109">
                  <c:v>18809.599999999999</c:v>
                </c:pt>
                <c:pt idx="110">
                  <c:v>19412.900000000001</c:v>
                </c:pt>
                <c:pt idx="111">
                  <c:v>19842.099999999999</c:v>
                </c:pt>
                <c:pt idx="112">
                  <c:v>20352.2</c:v>
                </c:pt>
                <c:pt idx="113">
                  <c:v>20565.900000000001</c:v>
                </c:pt>
                <c:pt idx="114">
                  <c:v>21063</c:v>
                </c:pt>
                <c:pt idx="115">
                  <c:v>21148.2</c:v>
                </c:pt>
                <c:pt idx="116">
                  <c:v>21454.3</c:v>
                </c:pt>
                <c:pt idx="117">
                  <c:v>21846.2</c:v>
                </c:pt>
                <c:pt idx="118">
                  <c:v>22304.1</c:v>
                </c:pt>
                <c:pt idx="119">
                  <c:v>22573.4</c:v>
                </c:pt>
                <c:pt idx="120">
                  <c:v>22848.7</c:v>
                </c:pt>
                <c:pt idx="121">
                  <c:v>23328.6</c:v>
                </c:pt>
                <c:pt idx="122">
                  <c:v>23580.1</c:v>
                </c:pt>
                <c:pt idx="123">
                  <c:v>24054.5</c:v>
                </c:pt>
                <c:pt idx="124">
                  <c:v>24583</c:v>
                </c:pt>
                <c:pt idx="125">
                  <c:v>25149.200000000001</c:v>
                </c:pt>
                <c:pt idx="126">
                  <c:v>25798.400000000001</c:v>
                </c:pt>
                <c:pt idx="127">
                  <c:v>26388.6</c:v>
                </c:pt>
                <c:pt idx="128">
                  <c:v>27114.2</c:v>
                </c:pt>
                <c:pt idx="129">
                  <c:v>27465.5</c:v>
                </c:pt>
                <c:pt idx="130">
                  <c:v>27943.1</c:v>
                </c:pt>
                <c:pt idx="131">
                  <c:v>28271.5</c:v>
                </c:pt>
                <c:pt idx="132">
                  <c:v>28719.7</c:v>
                </c:pt>
                <c:pt idx="133">
                  <c:v>29118.9</c:v>
                </c:pt>
                <c:pt idx="134">
                  <c:v>29592.3</c:v>
                </c:pt>
                <c:pt idx="135">
                  <c:v>29817.7</c:v>
                </c:pt>
                <c:pt idx="136">
                  <c:v>30133.3</c:v>
                </c:pt>
                <c:pt idx="137">
                  <c:v>30517.599999999999</c:v>
                </c:pt>
                <c:pt idx="138">
                  <c:v>30604.9</c:v>
                </c:pt>
                <c:pt idx="139">
                  <c:v>30969</c:v>
                </c:pt>
                <c:pt idx="140">
                  <c:v>31323.9</c:v>
                </c:pt>
                <c:pt idx="141">
                  <c:v>31546.799999999999</c:v>
                </c:pt>
                <c:pt idx="142">
                  <c:v>31809.8</c:v>
                </c:pt>
                <c:pt idx="143">
                  <c:v>32100.799999999999</c:v>
                </c:pt>
                <c:pt idx="144">
                  <c:v>32404.2</c:v>
                </c:pt>
                <c:pt idx="145">
                  <c:v>32537.1</c:v>
                </c:pt>
                <c:pt idx="146">
                  <c:v>33009.5</c:v>
                </c:pt>
                <c:pt idx="147">
                  <c:v>33589.1</c:v>
                </c:pt>
                <c:pt idx="148">
                  <c:v>34171.800000000003</c:v>
                </c:pt>
                <c:pt idx="149">
                  <c:v>34718</c:v>
                </c:pt>
                <c:pt idx="150">
                  <c:v>35268.1</c:v>
                </c:pt>
                <c:pt idx="151">
                  <c:v>35508.800000000003</c:v>
                </c:pt>
                <c:pt idx="152">
                  <c:v>35936.9</c:v>
                </c:pt>
                <c:pt idx="153">
                  <c:v>36279.1</c:v>
                </c:pt>
                <c:pt idx="154">
                  <c:v>36668.699999999997</c:v>
                </c:pt>
                <c:pt idx="155">
                  <c:v>36940.5</c:v>
                </c:pt>
                <c:pt idx="156">
                  <c:v>36999.199999999997</c:v>
                </c:pt>
                <c:pt idx="157">
                  <c:v>36996.6</c:v>
                </c:pt>
                <c:pt idx="158">
                  <c:v>36985.5</c:v>
                </c:pt>
                <c:pt idx="159">
                  <c:v>37108.1</c:v>
                </c:pt>
                <c:pt idx="160">
                  <c:v>37364.1</c:v>
                </c:pt>
                <c:pt idx="161">
                  <c:v>37710.800000000003</c:v>
                </c:pt>
                <c:pt idx="162">
                  <c:v>38160.300000000003</c:v>
                </c:pt>
                <c:pt idx="163">
                  <c:v>38288.199999999997</c:v>
                </c:pt>
                <c:pt idx="164">
                  <c:v>38407.699999999997</c:v>
                </c:pt>
                <c:pt idx="165">
                  <c:v>38641.9</c:v>
                </c:pt>
                <c:pt idx="166">
                  <c:v>38753.199999999997</c:v>
                </c:pt>
                <c:pt idx="167">
                  <c:v>39078.6</c:v>
                </c:pt>
                <c:pt idx="168">
                  <c:v>39376.300000000003</c:v>
                </c:pt>
                <c:pt idx="169">
                  <c:v>39573.9</c:v>
                </c:pt>
                <c:pt idx="170">
                  <c:v>39957.9</c:v>
                </c:pt>
                <c:pt idx="171">
                  <c:v>40028</c:v>
                </c:pt>
                <c:pt idx="172">
                  <c:v>40241.800000000003</c:v>
                </c:pt>
                <c:pt idx="173">
                  <c:v>40456.699999999997</c:v>
                </c:pt>
                <c:pt idx="174">
                  <c:v>40683.9</c:v>
                </c:pt>
                <c:pt idx="175">
                  <c:v>41032.5</c:v>
                </c:pt>
                <c:pt idx="176">
                  <c:v>41288.400000000001</c:v>
                </c:pt>
                <c:pt idx="177">
                  <c:v>41446.400000000001</c:v>
                </c:pt>
                <c:pt idx="178">
                  <c:v>41599.199999999997</c:v>
                </c:pt>
                <c:pt idx="179">
                  <c:v>41514</c:v>
                </c:pt>
                <c:pt idx="180">
                  <c:v>41828</c:v>
                </c:pt>
                <c:pt idx="181">
                  <c:v>42002.1</c:v>
                </c:pt>
                <c:pt idx="182">
                  <c:v>42323.6</c:v>
                </c:pt>
                <c:pt idx="183">
                  <c:v>42512.4</c:v>
                </c:pt>
                <c:pt idx="184">
                  <c:v>42572.4</c:v>
                </c:pt>
                <c:pt idx="185">
                  <c:v>42726.6</c:v>
                </c:pt>
                <c:pt idx="186">
                  <c:v>42798.400000000001</c:v>
                </c:pt>
                <c:pt idx="187">
                  <c:v>42905.4</c:v>
                </c:pt>
                <c:pt idx="188">
                  <c:v>43071</c:v>
                </c:pt>
                <c:pt idx="189">
                  <c:v>43131.8</c:v>
                </c:pt>
                <c:pt idx="190">
                  <c:v>43174.7</c:v>
                </c:pt>
                <c:pt idx="191">
                  <c:v>43288.5</c:v>
                </c:pt>
                <c:pt idx="192">
                  <c:v>43185.1</c:v>
                </c:pt>
                <c:pt idx="193">
                  <c:v>43113.5</c:v>
                </c:pt>
                <c:pt idx="194">
                  <c:v>43121</c:v>
                </c:pt>
                <c:pt idx="195">
                  <c:v>43135.5</c:v>
                </c:pt>
                <c:pt idx="196">
                  <c:v>43288.2</c:v>
                </c:pt>
                <c:pt idx="197">
                  <c:v>43073.1</c:v>
                </c:pt>
                <c:pt idx="198">
                  <c:v>43082.6</c:v>
                </c:pt>
                <c:pt idx="199">
                  <c:v>42809.8</c:v>
                </c:pt>
                <c:pt idx="200">
                  <c:v>42787.9</c:v>
                </c:pt>
                <c:pt idx="201">
                  <c:v>42635</c:v>
                </c:pt>
                <c:pt idx="202">
                  <c:v>42634.8</c:v>
                </c:pt>
                <c:pt idx="203">
                  <c:v>42813.9</c:v>
                </c:pt>
                <c:pt idx="204">
                  <c:v>42871</c:v>
                </c:pt>
                <c:pt idx="205">
                  <c:v>42935.7</c:v>
                </c:pt>
                <c:pt idx="206">
                  <c:v>43124.2</c:v>
                </c:pt>
                <c:pt idx="207">
                  <c:v>43380.4</c:v>
                </c:pt>
                <c:pt idx="208">
                  <c:v>43515.3</c:v>
                </c:pt>
                <c:pt idx="209">
                  <c:v>43606.3</c:v>
                </c:pt>
                <c:pt idx="210">
                  <c:v>43698</c:v>
                </c:pt>
                <c:pt idx="211">
                  <c:v>43993</c:v>
                </c:pt>
                <c:pt idx="212">
                  <c:v>44140.4</c:v>
                </c:pt>
                <c:pt idx="213">
                  <c:v>44168.5</c:v>
                </c:pt>
                <c:pt idx="214">
                  <c:v>44226.9</c:v>
                </c:pt>
                <c:pt idx="215">
                  <c:v>44148.7</c:v>
                </c:pt>
                <c:pt idx="216">
                  <c:v>44274.1</c:v>
                </c:pt>
                <c:pt idx="217">
                  <c:v>44354.3</c:v>
                </c:pt>
                <c:pt idx="218">
                  <c:v>44574.6</c:v>
                </c:pt>
                <c:pt idx="219">
                  <c:v>44660.6</c:v>
                </c:pt>
                <c:pt idx="220">
                  <c:v>44601.8</c:v>
                </c:pt>
                <c:pt idx="221">
                  <c:v>44704.7</c:v>
                </c:pt>
                <c:pt idx="222">
                  <c:v>44735.4</c:v>
                </c:pt>
                <c:pt idx="223">
                  <c:v>44910.3</c:v>
                </c:pt>
                <c:pt idx="224">
                  <c:v>44834.400000000001</c:v>
                </c:pt>
                <c:pt idx="225">
                  <c:v>44682.5</c:v>
                </c:pt>
                <c:pt idx="226">
                  <c:v>44694.7</c:v>
                </c:pt>
                <c:pt idx="227">
                  <c:v>44996.3</c:v>
                </c:pt>
                <c:pt idx="228">
                  <c:v>45015.8</c:v>
                </c:pt>
                <c:pt idx="229">
                  <c:v>45012.3</c:v>
                </c:pt>
                <c:pt idx="230">
                  <c:v>45022.3</c:v>
                </c:pt>
                <c:pt idx="231">
                  <c:v>45066.7</c:v>
                </c:pt>
                <c:pt idx="232">
                  <c:v>45437.4</c:v>
                </c:pt>
                <c:pt idx="233">
                  <c:v>45456.9</c:v>
                </c:pt>
                <c:pt idx="234">
                  <c:v>45483.9</c:v>
                </c:pt>
                <c:pt idx="235">
                  <c:v>45618.7</c:v>
                </c:pt>
                <c:pt idx="236">
                  <c:v>45604.7</c:v>
                </c:pt>
                <c:pt idx="237">
                  <c:v>45763.5</c:v>
                </c:pt>
                <c:pt idx="238">
                  <c:v>45806.3</c:v>
                </c:pt>
                <c:pt idx="239">
                  <c:v>45989.2</c:v>
                </c:pt>
                <c:pt idx="240">
                  <c:v>46029.8</c:v>
                </c:pt>
                <c:pt idx="241">
                  <c:v>45954.400000000001</c:v>
                </c:pt>
                <c:pt idx="242">
                  <c:v>46252.2</c:v>
                </c:pt>
                <c:pt idx="243">
                  <c:v>46556</c:v>
                </c:pt>
                <c:pt idx="244">
                  <c:v>46576.2</c:v>
                </c:pt>
                <c:pt idx="245">
                  <c:v>46775.3</c:v>
                </c:pt>
                <c:pt idx="246">
                  <c:v>47049.2</c:v>
                </c:pt>
                <c:pt idx="247">
                  <c:v>47326.400000000001</c:v>
                </c:pt>
                <c:pt idx="248">
                  <c:v>47494.2</c:v>
                </c:pt>
                <c:pt idx="249">
                  <c:v>47562.400000000001</c:v>
                </c:pt>
                <c:pt idx="250">
                  <c:v>47806.5</c:v>
                </c:pt>
                <c:pt idx="251">
                  <c:v>48245.5</c:v>
                </c:pt>
                <c:pt idx="252">
                  <c:v>48381.8</c:v>
                </c:pt>
                <c:pt idx="253">
                  <c:v>48863.8</c:v>
                </c:pt>
                <c:pt idx="254">
                  <c:v>49046.3</c:v>
                </c:pt>
                <c:pt idx="255">
                  <c:v>49124.800000000003</c:v>
                </c:pt>
                <c:pt idx="256">
                  <c:v>49097.2</c:v>
                </c:pt>
                <c:pt idx="257">
                  <c:v>49063.4</c:v>
                </c:pt>
                <c:pt idx="258">
                  <c:v>49154.3</c:v>
                </c:pt>
                <c:pt idx="259">
                  <c:v>49270.8</c:v>
                </c:pt>
                <c:pt idx="260">
                  <c:v>49197.9</c:v>
                </c:pt>
                <c:pt idx="261">
                  <c:v>49332.4</c:v>
                </c:pt>
                <c:pt idx="262">
                  <c:v>49401</c:v>
                </c:pt>
                <c:pt idx="263">
                  <c:v>49479.8</c:v>
                </c:pt>
                <c:pt idx="264">
                  <c:v>49445.7</c:v>
                </c:pt>
                <c:pt idx="265">
                  <c:v>49825.9</c:v>
                </c:pt>
                <c:pt idx="266">
                  <c:v>50220.9</c:v>
                </c:pt>
                <c:pt idx="267">
                  <c:v>50425.599999999999</c:v>
                </c:pt>
                <c:pt idx="268">
                  <c:v>50810.6</c:v>
                </c:pt>
                <c:pt idx="269">
                  <c:v>52252.5</c:v>
                </c:pt>
                <c:pt idx="270">
                  <c:v>53145.4</c:v>
                </c:pt>
                <c:pt idx="271">
                  <c:v>53856.9</c:v>
                </c:pt>
                <c:pt idx="272">
                  <c:v>54524.5</c:v>
                </c:pt>
                <c:pt idx="273">
                  <c:v>55120.7</c:v>
                </c:pt>
                <c:pt idx="274">
                  <c:v>55531.9</c:v>
                </c:pt>
                <c:pt idx="275">
                  <c:v>55655.1</c:v>
                </c:pt>
                <c:pt idx="276">
                  <c:v>55340.5</c:v>
                </c:pt>
                <c:pt idx="277">
                  <c:v>55197.2</c:v>
                </c:pt>
                <c:pt idx="278">
                  <c:v>54664.9</c:v>
                </c:pt>
                <c:pt idx="279">
                  <c:v>54036.800000000003</c:v>
                </c:pt>
                <c:pt idx="280">
                  <c:v>53300.5</c:v>
                </c:pt>
                <c:pt idx="281">
                  <c:v>52898.7</c:v>
                </c:pt>
                <c:pt idx="282">
                  <c:v>52305.8</c:v>
                </c:pt>
                <c:pt idx="283">
                  <c:v>51752.3</c:v>
                </c:pt>
                <c:pt idx="284">
                  <c:v>51897.1</c:v>
                </c:pt>
                <c:pt idx="285">
                  <c:v>52548.3</c:v>
                </c:pt>
                <c:pt idx="286">
                  <c:v>52681.7</c:v>
                </c:pt>
                <c:pt idx="287">
                  <c:v>53008.1</c:v>
                </c:pt>
                <c:pt idx="288">
                  <c:v>53339</c:v>
                </c:pt>
                <c:pt idx="289">
                  <c:v>53670</c:v>
                </c:pt>
                <c:pt idx="290">
                  <c:v>53956.1</c:v>
                </c:pt>
                <c:pt idx="291">
                  <c:v>54081.5</c:v>
                </c:pt>
                <c:pt idx="292">
                  <c:v>54248.4</c:v>
                </c:pt>
                <c:pt idx="293">
                  <c:v>54725.8</c:v>
                </c:pt>
                <c:pt idx="294">
                  <c:v>54847.199999999997</c:v>
                </c:pt>
                <c:pt idx="295">
                  <c:v>55073.4</c:v>
                </c:pt>
                <c:pt idx="296">
                  <c:v>55153.8</c:v>
                </c:pt>
                <c:pt idx="297">
                  <c:v>55423.3</c:v>
                </c:pt>
                <c:pt idx="298">
                  <c:v>55386.3</c:v>
                </c:pt>
                <c:pt idx="299">
                  <c:v>55620.1</c:v>
                </c:pt>
                <c:pt idx="300">
                  <c:v>55646.6</c:v>
                </c:pt>
                <c:pt idx="301">
                  <c:v>55790</c:v>
                </c:pt>
                <c:pt idx="302">
                  <c:v>55971.7</c:v>
                </c:pt>
                <c:pt idx="303">
                  <c:v>56114.7</c:v>
                </c:pt>
                <c:pt idx="304">
                  <c:v>56089</c:v>
                </c:pt>
                <c:pt idx="305">
                  <c:v>56071.1</c:v>
                </c:pt>
                <c:pt idx="306">
                  <c:v>56111.9</c:v>
                </c:pt>
                <c:pt idx="307">
                  <c:v>56236.3</c:v>
                </c:pt>
                <c:pt idx="308">
                  <c:v>56182.8</c:v>
                </c:pt>
                <c:pt idx="309">
                  <c:v>56207.199999999997</c:v>
                </c:pt>
                <c:pt idx="310">
                  <c:v>56167.6</c:v>
                </c:pt>
                <c:pt idx="311">
                  <c:v>56128.6</c:v>
                </c:pt>
                <c:pt idx="312">
                  <c:v>56226.9</c:v>
                </c:pt>
                <c:pt idx="313">
                  <c:v>56450.5</c:v>
                </c:pt>
                <c:pt idx="314">
                  <c:v>56538.3</c:v>
                </c:pt>
                <c:pt idx="315">
                  <c:v>56808.6</c:v>
                </c:pt>
                <c:pt idx="316">
                  <c:v>56971.6</c:v>
                </c:pt>
                <c:pt idx="317">
                  <c:v>57139.9</c:v>
                </c:pt>
                <c:pt idx="318">
                  <c:v>57317.8</c:v>
                </c:pt>
                <c:pt idx="319">
                  <c:v>57466.1</c:v>
                </c:pt>
                <c:pt idx="320">
                  <c:v>57557.8</c:v>
                </c:pt>
                <c:pt idx="321">
                  <c:v>57628.5</c:v>
                </c:pt>
                <c:pt idx="322">
                  <c:v>57859.4</c:v>
                </c:pt>
                <c:pt idx="323">
                  <c:v>57949.1</c:v>
                </c:pt>
                <c:pt idx="324">
                  <c:v>57812.800000000003</c:v>
                </c:pt>
                <c:pt idx="325">
                  <c:v>57714.6</c:v>
                </c:pt>
                <c:pt idx="326">
                  <c:v>57918.9</c:v>
                </c:pt>
                <c:pt idx="327">
                  <c:v>58033.8</c:v>
                </c:pt>
                <c:pt idx="328">
                  <c:v>58366.8</c:v>
                </c:pt>
                <c:pt idx="329">
                  <c:v>58493.599999999999</c:v>
                </c:pt>
                <c:pt idx="330">
                  <c:v>58477.1</c:v>
                </c:pt>
                <c:pt idx="331">
                  <c:v>58456.1</c:v>
                </c:pt>
                <c:pt idx="332">
                  <c:v>58440.6</c:v>
                </c:pt>
                <c:pt idx="333">
                  <c:v>58479.9</c:v>
                </c:pt>
                <c:pt idx="334">
                  <c:v>58444.1</c:v>
                </c:pt>
                <c:pt idx="335">
                  <c:v>58669.3</c:v>
                </c:pt>
                <c:pt idx="336">
                  <c:v>58623.1</c:v>
                </c:pt>
                <c:pt idx="337">
                  <c:v>58515.1</c:v>
                </c:pt>
                <c:pt idx="338">
                  <c:v>58714.2</c:v>
                </c:pt>
                <c:pt idx="339">
                  <c:v>58928.800000000003</c:v>
                </c:pt>
                <c:pt idx="340">
                  <c:v>58965.9</c:v>
                </c:pt>
                <c:pt idx="341">
                  <c:v>59138.9</c:v>
                </c:pt>
                <c:pt idx="342">
                  <c:v>59394.2</c:v>
                </c:pt>
                <c:pt idx="343">
                  <c:v>59600.6</c:v>
                </c:pt>
                <c:pt idx="344">
                  <c:v>59848.9</c:v>
                </c:pt>
                <c:pt idx="345">
                  <c:v>59911.4</c:v>
                </c:pt>
                <c:pt idx="346">
                  <c:v>59888.4</c:v>
                </c:pt>
                <c:pt idx="347">
                  <c:v>59701.5</c:v>
                </c:pt>
                <c:pt idx="348">
                  <c:v>59647.7</c:v>
                </c:pt>
                <c:pt idx="349">
                  <c:v>59636.7</c:v>
                </c:pt>
                <c:pt idx="350">
                  <c:v>59639.5</c:v>
                </c:pt>
                <c:pt idx="351">
                  <c:v>59803</c:v>
                </c:pt>
                <c:pt idx="352">
                  <c:v>59527.5</c:v>
                </c:pt>
                <c:pt idx="353">
                  <c:v>59506</c:v>
                </c:pt>
                <c:pt idx="354">
                  <c:v>59726.5</c:v>
                </c:pt>
                <c:pt idx="355">
                  <c:v>59885.7</c:v>
                </c:pt>
                <c:pt idx="356">
                  <c:v>59823.6</c:v>
                </c:pt>
                <c:pt idx="357">
                  <c:v>59959.7</c:v>
                </c:pt>
                <c:pt idx="358">
                  <c:v>60125.1</c:v>
                </c:pt>
                <c:pt idx="359">
                  <c:v>60325.599999999999</c:v>
                </c:pt>
                <c:pt idx="360">
                  <c:v>60803.199999999997</c:v>
                </c:pt>
                <c:pt idx="361">
                  <c:v>61020.1</c:v>
                </c:pt>
                <c:pt idx="362">
                  <c:v>61172.3</c:v>
                </c:pt>
                <c:pt idx="363">
                  <c:v>61243.4</c:v>
                </c:pt>
                <c:pt idx="364">
                  <c:v>61607.3</c:v>
                </c:pt>
                <c:pt idx="365">
                  <c:v>61866.400000000001</c:v>
                </c:pt>
                <c:pt idx="366">
                  <c:v>62042.5</c:v>
                </c:pt>
                <c:pt idx="367">
                  <c:v>62165.7</c:v>
                </c:pt>
                <c:pt idx="368">
                  <c:v>62044.9</c:v>
                </c:pt>
                <c:pt idx="369">
                  <c:v>62033.9</c:v>
                </c:pt>
                <c:pt idx="370">
                  <c:v>61948.3</c:v>
                </c:pt>
                <c:pt idx="371">
                  <c:v>62041.599999999999</c:v>
                </c:pt>
                <c:pt idx="372">
                  <c:v>61926.9</c:v>
                </c:pt>
                <c:pt idx="373">
                  <c:v>61813.1</c:v>
                </c:pt>
                <c:pt idx="374">
                  <c:v>61796.2</c:v>
                </c:pt>
                <c:pt idx="375">
                  <c:v>61824.800000000003</c:v>
                </c:pt>
                <c:pt idx="376">
                  <c:v>61953.2</c:v>
                </c:pt>
                <c:pt idx="377">
                  <c:v>61818.9</c:v>
                </c:pt>
                <c:pt idx="378">
                  <c:v>61853.4</c:v>
                </c:pt>
                <c:pt idx="379">
                  <c:v>61982.6</c:v>
                </c:pt>
                <c:pt idx="380">
                  <c:v>62361.9</c:v>
                </c:pt>
                <c:pt idx="381">
                  <c:v>62418.5</c:v>
                </c:pt>
                <c:pt idx="382">
                  <c:v>62397.2</c:v>
                </c:pt>
                <c:pt idx="383">
                  <c:v>62557.2</c:v>
                </c:pt>
                <c:pt idx="384">
                  <c:v>62735.4</c:v>
                </c:pt>
                <c:pt idx="385">
                  <c:v>63053.3</c:v>
                </c:pt>
                <c:pt idx="386">
                  <c:v>63130.6</c:v>
                </c:pt>
                <c:pt idx="387">
                  <c:v>63524.9</c:v>
                </c:pt>
                <c:pt idx="388">
                  <c:v>63660.800000000003</c:v>
                </c:pt>
                <c:pt idx="389">
                  <c:v>63696.6</c:v>
                </c:pt>
                <c:pt idx="390">
                  <c:v>63782.3</c:v>
                </c:pt>
                <c:pt idx="391">
                  <c:v>63934.1</c:v>
                </c:pt>
                <c:pt idx="392">
                  <c:v>64067.8</c:v>
                </c:pt>
                <c:pt idx="393">
                  <c:v>64088.2</c:v>
                </c:pt>
                <c:pt idx="394">
                  <c:v>64205</c:v>
                </c:pt>
                <c:pt idx="395">
                  <c:v>64373.7</c:v>
                </c:pt>
                <c:pt idx="396">
                  <c:v>64533.7</c:v>
                </c:pt>
                <c:pt idx="397">
                  <c:v>64425.8</c:v>
                </c:pt>
                <c:pt idx="398">
                  <c:v>64575.3</c:v>
                </c:pt>
                <c:pt idx="399">
                  <c:v>64659.199999999997</c:v>
                </c:pt>
                <c:pt idx="400">
                  <c:v>64864.800000000003</c:v>
                </c:pt>
                <c:pt idx="401">
                  <c:v>65103.1</c:v>
                </c:pt>
                <c:pt idx="402">
                  <c:v>65228.6</c:v>
                </c:pt>
                <c:pt idx="403">
                  <c:v>65551.3</c:v>
                </c:pt>
                <c:pt idx="404">
                  <c:v>65767.600000000006</c:v>
                </c:pt>
                <c:pt idx="405">
                  <c:v>65955.399999999994</c:v>
                </c:pt>
                <c:pt idx="406">
                  <c:v>66023.399999999994</c:v>
                </c:pt>
                <c:pt idx="407">
                  <c:v>66277.5</c:v>
                </c:pt>
                <c:pt idx="408">
                  <c:v>66564.2</c:v>
                </c:pt>
                <c:pt idx="409">
                  <c:v>66564.600000000006</c:v>
                </c:pt>
                <c:pt idx="410">
                  <c:v>66721.399999999994</c:v>
                </c:pt>
                <c:pt idx="411">
                  <c:v>66944</c:v>
                </c:pt>
                <c:pt idx="412">
                  <c:v>67104</c:v>
                </c:pt>
                <c:pt idx="413">
                  <c:v>67117.8</c:v>
                </c:pt>
                <c:pt idx="414">
                  <c:v>67323.899999999994</c:v>
                </c:pt>
                <c:pt idx="415">
                  <c:v>67243.600000000006</c:v>
                </c:pt>
                <c:pt idx="416">
                  <c:v>67517.899999999994</c:v>
                </c:pt>
                <c:pt idx="417">
                  <c:v>67756.3</c:v>
                </c:pt>
                <c:pt idx="418">
                  <c:v>67812.800000000003</c:v>
                </c:pt>
                <c:pt idx="419">
                  <c:v>67889.600000000006</c:v>
                </c:pt>
                <c:pt idx="420">
                  <c:v>67921.899999999994</c:v>
                </c:pt>
                <c:pt idx="421">
                  <c:v>67916.5</c:v>
                </c:pt>
                <c:pt idx="422">
                  <c:v>67850.899999999994</c:v>
                </c:pt>
                <c:pt idx="423">
                  <c:v>67931.600000000006</c:v>
                </c:pt>
                <c:pt idx="424">
                  <c:v>68054.3</c:v>
                </c:pt>
                <c:pt idx="425">
                  <c:v>68214.8</c:v>
                </c:pt>
                <c:pt idx="426">
                  <c:v>68488.2</c:v>
                </c:pt>
                <c:pt idx="427">
                  <c:v>68739.100000000006</c:v>
                </c:pt>
                <c:pt idx="428">
                  <c:v>68875.100000000006</c:v>
                </c:pt>
                <c:pt idx="429">
                  <c:v>68933.100000000006</c:v>
                </c:pt>
                <c:pt idx="430">
                  <c:v>69097.100000000006</c:v>
                </c:pt>
                <c:pt idx="431">
                  <c:v>69090.3</c:v>
                </c:pt>
                <c:pt idx="432">
                  <c:v>69015.100000000006</c:v>
                </c:pt>
                <c:pt idx="433">
                  <c:v>68805.8</c:v>
                </c:pt>
                <c:pt idx="434">
                  <c:v>68719.8</c:v>
                </c:pt>
                <c:pt idx="435">
                  <c:v>68791.199999999997</c:v>
                </c:pt>
                <c:pt idx="436">
                  <c:v>68413</c:v>
                </c:pt>
                <c:pt idx="437">
                  <c:v>68506.7</c:v>
                </c:pt>
                <c:pt idx="438">
                  <c:v>68580.800000000003</c:v>
                </c:pt>
                <c:pt idx="439">
                  <c:v>68622.7</c:v>
                </c:pt>
                <c:pt idx="440">
                  <c:v>68687.899999999994</c:v>
                </c:pt>
                <c:pt idx="441">
                  <c:v>68982.600000000006</c:v>
                </c:pt>
                <c:pt idx="442">
                  <c:v>69216.399999999994</c:v>
                </c:pt>
                <c:pt idx="443">
                  <c:v>69398.899999999994</c:v>
                </c:pt>
                <c:pt idx="444">
                  <c:v>69649.399999999994</c:v>
                </c:pt>
                <c:pt idx="445">
                  <c:v>69800.7</c:v>
                </c:pt>
                <c:pt idx="446">
                  <c:v>69948.800000000003</c:v>
                </c:pt>
                <c:pt idx="447">
                  <c:v>69947.3</c:v>
                </c:pt>
                <c:pt idx="448">
                  <c:v>70005.8</c:v>
                </c:pt>
                <c:pt idx="449">
                  <c:v>70239</c:v>
                </c:pt>
                <c:pt idx="450">
                  <c:v>70485.899999999994</c:v>
                </c:pt>
                <c:pt idx="451">
                  <c:v>70526</c:v>
                </c:pt>
                <c:pt idx="452">
                  <c:v>70255.5</c:v>
                </c:pt>
                <c:pt idx="453">
                  <c:v>70655.5</c:v>
                </c:pt>
                <c:pt idx="454">
                  <c:v>70705.899999999994</c:v>
                </c:pt>
                <c:pt idx="455">
                  <c:v>70550.100000000006</c:v>
                </c:pt>
                <c:pt idx="456">
                  <c:v>70489.2</c:v>
                </c:pt>
                <c:pt idx="457">
                  <c:v>70520.800000000003</c:v>
                </c:pt>
                <c:pt idx="458">
                  <c:v>70505.5</c:v>
                </c:pt>
                <c:pt idx="459">
                  <c:v>70394.2</c:v>
                </c:pt>
                <c:pt idx="460">
                  <c:v>70423.8</c:v>
                </c:pt>
                <c:pt idx="461">
                  <c:v>70409.5</c:v>
                </c:pt>
                <c:pt idx="462">
                  <c:v>70333.8</c:v>
                </c:pt>
                <c:pt idx="463">
                  <c:v>70404.2</c:v>
                </c:pt>
                <c:pt idx="464">
                  <c:v>70539.899999999994</c:v>
                </c:pt>
                <c:pt idx="465">
                  <c:v>70533</c:v>
                </c:pt>
                <c:pt idx="466">
                  <c:v>70338.600000000006</c:v>
                </c:pt>
                <c:pt idx="467">
                  <c:v>70156</c:v>
                </c:pt>
                <c:pt idx="468">
                  <c:v>69995.399999999994</c:v>
                </c:pt>
                <c:pt idx="469">
                  <c:v>70055.8</c:v>
                </c:pt>
                <c:pt idx="470">
                  <c:v>69939</c:v>
                </c:pt>
                <c:pt idx="471">
                  <c:v>69975</c:v>
                </c:pt>
                <c:pt idx="472">
                  <c:v>70100.5</c:v>
                </c:pt>
                <c:pt idx="473">
                  <c:v>70176.800000000003</c:v>
                </c:pt>
                <c:pt idx="474">
                  <c:v>70317</c:v>
                </c:pt>
                <c:pt idx="475">
                  <c:v>70421.2</c:v>
                </c:pt>
                <c:pt idx="476">
                  <c:v>70604</c:v>
                </c:pt>
                <c:pt idx="477">
                  <c:v>70638.7</c:v>
                </c:pt>
                <c:pt idx="478">
                  <c:v>70586.2</c:v>
                </c:pt>
                <c:pt idx="479">
                  <c:v>70616.5</c:v>
                </c:pt>
                <c:pt idx="480">
                  <c:v>70560.7</c:v>
                </c:pt>
                <c:pt idx="481">
                  <c:v>70653.3</c:v>
                </c:pt>
                <c:pt idx="482">
                  <c:v>70481.399999999994</c:v>
                </c:pt>
                <c:pt idx="483">
                  <c:v>70297.5</c:v>
                </c:pt>
                <c:pt idx="484">
                  <c:v>69926.3</c:v>
                </c:pt>
                <c:pt idx="485">
                  <c:v>69939.399999999994</c:v>
                </c:pt>
                <c:pt idx="486">
                  <c:v>70060.7</c:v>
                </c:pt>
                <c:pt idx="487">
                  <c:v>69998.100000000006</c:v>
                </c:pt>
                <c:pt idx="488">
                  <c:v>70049.2</c:v>
                </c:pt>
                <c:pt idx="489">
                  <c:v>70199.600000000006</c:v>
                </c:pt>
                <c:pt idx="490">
                  <c:v>70037.2</c:v>
                </c:pt>
                <c:pt idx="491">
                  <c:v>69898.3</c:v>
                </c:pt>
                <c:pt idx="492">
                  <c:v>69809.2</c:v>
                </c:pt>
                <c:pt idx="493">
                  <c:v>69632</c:v>
                </c:pt>
                <c:pt idx="494">
                  <c:v>69474.3</c:v>
                </c:pt>
                <c:pt idx="495">
                  <c:v>69471.7</c:v>
                </c:pt>
                <c:pt idx="496">
                  <c:v>69456</c:v>
                </c:pt>
                <c:pt idx="497">
                  <c:v>69395.8</c:v>
                </c:pt>
                <c:pt idx="498">
                  <c:v>69274.7</c:v>
                </c:pt>
                <c:pt idx="499">
                  <c:v>69163.600000000006</c:v>
                </c:pt>
                <c:pt idx="500">
                  <c:v>69249.7</c:v>
                </c:pt>
                <c:pt idx="501">
                  <c:v>69608.5</c:v>
                </c:pt>
                <c:pt idx="502">
                  <c:v>69585.899999999994</c:v>
                </c:pt>
                <c:pt idx="503">
                  <c:v>69370.2</c:v>
                </c:pt>
                <c:pt idx="504">
                  <c:v>69461.100000000006</c:v>
                </c:pt>
                <c:pt idx="505">
                  <c:v>69350.7</c:v>
                </c:pt>
                <c:pt idx="506">
                  <c:v>68934.600000000006</c:v>
                </c:pt>
                <c:pt idx="507">
                  <c:v>68918.600000000006</c:v>
                </c:pt>
                <c:pt idx="508">
                  <c:v>68832.100000000006</c:v>
                </c:pt>
                <c:pt idx="509">
                  <c:v>68759.399999999994</c:v>
                </c:pt>
                <c:pt idx="510">
                  <c:v>68496.899999999994</c:v>
                </c:pt>
                <c:pt idx="511">
                  <c:v>68191.399999999994</c:v>
                </c:pt>
                <c:pt idx="512">
                  <c:v>67804.5</c:v>
                </c:pt>
                <c:pt idx="513">
                  <c:v>67583.600000000006</c:v>
                </c:pt>
                <c:pt idx="514">
                  <c:v>67602.5</c:v>
                </c:pt>
                <c:pt idx="515">
                  <c:v>67522.399999999994</c:v>
                </c:pt>
                <c:pt idx="516">
                  <c:v>67507.600000000006</c:v>
                </c:pt>
                <c:pt idx="517">
                  <c:v>67448.3</c:v>
                </c:pt>
                <c:pt idx="518">
                  <c:v>67430.600000000006</c:v>
                </c:pt>
                <c:pt idx="519">
                  <c:v>67557.600000000006</c:v>
                </c:pt>
                <c:pt idx="520">
                  <c:v>67498</c:v>
                </c:pt>
                <c:pt idx="521">
                  <c:v>67476.7</c:v>
                </c:pt>
                <c:pt idx="522">
                  <c:v>67285.399999999994</c:v>
                </c:pt>
                <c:pt idx="523">
                  <c:v>67419.199999999997</c:v>
                </c:pt>
                <c:pt idx="524">
                  <c:v>67385.8</c:v>
                </c:pt>
                <c:pt idx="525">
                  <c:v>67178.5</c:v>
                </c:pt>
                <c:pt idx="526">
                  <c:v>66760.600000000006</c:v>
                </c:pt>
                <c:pt idx="527">
                  <c:v>66599.100000000006</c:v>
                </c:pt>
                <c:pt idx="528">
                  <c:v>66354.600000000006</c:v>
                </c:pt>
                <c:pt idx="529">
                  <c:v>66365.2</c:v>
                </c:pt>
                <c:pt idx="530">
                  <c:v>66440.399999999994</c:v>
                </c:pt>
                <c:pt idx="531">
                  <c:v>66176.899999999994</c:v>
                </c:pt>
                <c:pt idx="532">
                  <c:v>66043.399999999994</c:v>
                </c:pt>
                <c:pt idx="533">
                  <c:v>66166</c:v>
                </c:pt>
                <c:pt idx="534">
                  <c:v>66226.8</c:v>
                </c:pt>
                <c:pt idx="535">
                  <c:v>66247</c:v>
                </c:pt>
                <c:pt idx="536">
                  <c:v>66070.8</c:v>
                </c:pt>
                <c:pt idx="537">
                  <c:v>65973.899999999994</c:v>
                </c:pt>
                <c:pt idx="538">
                  <c:v>65852.5</c:v>
                </c:pt>
                <c:pt idx="539">
                  <c:v>65741.899999999994</c:v>
                </c:pt>
                <c:pt idx="540">
                  <c:v>65631.8</c:v>
                </c:pt>
                <c:pt idx="541">
                  <c:v>65543.3</c:v>
                </c:pt>
                <c:pt idx="542">
                  <c:v>65448.800000000003</c:v>
                </c:pt>
                <c:pt idx="543">
                  <c:v>65284.3</c:v>
                </c:pt>
                <c:pt idx="544">
                  <c:v>65022.9</c:v>
                </c:pt>
                <c:pt idx="545">
                  <c:v>65008.3</c:v>
                </c:pt>
                <c:pt idx="546">
                  <c:v>64917.9</c:v>
                </c:pt>
                <c:pt idx="547">
                  <c:v>64526.3</c:v>
                </c:pt>
                <c:pt idx="548">
                  <c:v>64304</c:v>
                </c:pt>
                <c:pt idx="549">
                  <c:v>64064.800000000003</c:v>
                </c:pt>
                <c:pt idx="550">
                  <c:v>63612.5</c:v>
                </c:pt>
                <c:pt idx="551">
                  <c:v>63366.6</c:v>
                </c:pt>
                <c:pt idx="552">
                  <c:v>63111.6</c:v>
                </c:pt>
                <c:pt idx="553">
                  <c:v>62931</c:v>
                </c:pt>
                <c:pt idx="554">
                  <c:v>62767.8</c:v>
                </c:pt>
                <c:pt idx="555">
                  <c:v>62525.599999999999</c:v>
                </c:pt>
                <c:pt idx="556">
                  <c:v>62326</c:v>
                </c:pt>
                <c:pt idx="557">
                  <c:v>62276.2</c:v>
                </c:pt>
                <c:pt idx="558">
                  <c:v>62122.400000000001</c:v>
                </c:pt>
                <c:pt idx="559">
                  <c:v>62087.9</c:v>
                </c:pt>
                <c:pt idx="560">
                  <c:v>62273.599999999999</c:v>
                </c:pt>
                <c:pt idx="561">
                  <c:v>62290.6</c:v>
                </c:pt>
                <c:pt idx="562">
                  <c:v>62299.3</c:v>
                </c:pt>
                <c:pt idx="563">
                  <c:v>62145.1</c:v>
                </c:pt>
                <c:pt idx="564">
                  <c:v>62048.800000000003</c:v>
                </c:pt>
                <c:pt idx="565">
                  <c:v>61956.800000000003</c:v>
                </c:pt>
                <c:pt idx="566">
                  <c:v>61724.7</c:v>
                </c:pt>
                <c:pt idx="567">
                  <c:v>61505</c:v>
                </c:pt>
                <c:pt idx="568">
                  <c:v>61585.7</c:v>
                </c:pt>
                <c:pt idx="569">
                  <c:v>61498.9</c:v>
                </c:pt>
                <c:pt idx="570">
                  <c:v>61288.2</c:v>
                </c:pt>
                <c:pt idx="571">
                  <c:v>61133.8</c:v>
                </c:pt>
                <c:pt idx="572">
                  <c:v>60889</c:v>
                </c:pt>
                <c:pt idx="573">
                  <c:v>60934.2</c:v>
                </c:pt>
                <c:pt idx="574">
                  <c:v>60986.400000000001</c:v>
                </c:pt>
                <c:pt idx="575">
                  <c:v>60937.4</c:v>
                </c:pt>
                <c:pt idx="576">
                  <c:v>60863.199999999997</c:v>
                </c:pt>
                <c:pt idx="577">
                  <c:v>60853.599999999999</c:v>
                </c:pt>
                <c:pt idx="578">
                  <c:v>60907</c:v>
                </c:pt>
                <c:pt idx="579">
                  <c:v>60777.9</c:v>
                </c:pt>
                <c:pt idx="580">
                  <c:v>60803.5</c:v>
                </c:pt>
                <c:pt idx="581">
                  <c:v>60691.7</c:v>
                </c:pt>
                <c:pt idx="582">
                  <c:v>60629.1</c:v>
                </c:pt>
                <c:pt idx="583">
                  <c:v>60569.4</c:v>
                </c:pt>
                <c:pt idx="584">
                  <c:v>60665.9</c:v>
                </c:pt>
                <c:pt idx="585">
                  <c:v>60537</c:v>
                </c:pt>
                <c:pt idx="586">
                  <c:v>60725.8</c:v>
                </c:pt>
                <c:pt idx="587">
                  <c:v>60827.5</c:v>
                </c:pt>
                <c:pt idx="588">
                  <c:v>60877.599999999999</c:v>
                </c:pt>
                <c:pt idx="589">
                  <c:v>61027.1</c:v>
                </c:pt>
                <c:pt idx="590">
                  <c:v>61054.5</c:v>
                </c:pt>
                <c:pt idx="591">
                  <c:v>60919.5</c:v>
                </c:pt>
                <c:pt idx="592">
                  <c:v>61036</c:v>
                </c:pt>
                <c:pt idx="593">
                  <c:v>60958.400000000001</c:v>
                </c:pt>
                <c:pt idx="594">
                  <c:v>60681.8</c:v>
                </c:pt>
                <c:pt idx="595">
                  <c:v>60409.1</c:v>
                </c:pt>
                <c:pt idx="596">
                  <c:v>60368.9</c:v>
                </c:pt>
                <c:pt idx="597">
                  <c:v>60272.4</c:v>
                </c:pt>
                <c:pt idx="598">
                  <c:v>60252.800000000003</c:v>
                </c:pt>
                <c:pt idx="599">
                  <c:v>60069.7</c:v>
                </c:pt>
                <c:pt idx="600">
                  <c:v>60048.3</c:v>
                </c:pt>
                <c:pt idx="601">
                  <c:v>60107.1</c:v>
                </c:pt>
                <c:pt idx="602">
                  <c:v>60372.4</c:v>
                </c:pt>
                <c:pt idx="603">
                  <c:v>60500.7</c:v>
                </c:pt>
                <c:pt idx="604">
                  <c:v>60812.7</c:v>
                </c:pt>
                <c:pt idx="605">
                  <c:v>61091.8</c:v>
                </c:pt>
                <c:pt idx="606">
                  <c:v>61119.7</c:v>
                </c:pt>
                <c:pt idx="607">
                  <c:v>61092.7</c:v>
                </c:pt>
                <c:pt idx="608">
                  <c:v>61028</c:v>
                </c:pt>
                <c:pt idx="609">
                  <c:v>60720.9</c:v>
                </c:pt>
                <c:pt idx="610">
                  <c:v>60503.4</c:v>
                </c:pt>
                <c:pt idx="611">
                  <c:v>60426.6</c:v>
                </c:pt>
                <c:pt idx="612">
                  <c:v>60445.7</c:v>
                </c:pt>
                <c:pt idx="613">
                  <c:v>60543.5</c:v>
                </c:pt>
                <c:pt idx="614">
                  <c:v>60593.9</c:v>
                </c:pt>
                <c:pt idx="615">
                  <c:v>60619.6</c:v>
                </c:pt>
                <c:pt idx="616">
                  <c:v>60720.4</c:v>
                </c:pt>
                <c:pt idx="617">
                  <c:v>60866.400000000001</c:v>
                </c:pt>
                <c:pt idx="618">
                  <c:v>61079.3</c:v>
                </c:pt>
                <c:pt idx="619">
                  <c:v>61320.5</c:v>
                </c:pt>
                <c:pt idx="620">
                  <c:v>61559.9</c:v>
                </c:pt>
                <c:pt idx="621">
                  <c:v>61790.6</c:v>
                </c:pt>
                <c:pt idx="622">
                  <c:v>61713.3</c:v>
                </c:pt>
                <c:pt idx="623">
                  <c:v>61882.9</c:v>
                </c:pt>
                <c:pt idx="624">
                  <c:v>62002.3</c:v>
                </c:pt>
                <c:pt idx="625">
                  <c:v>62083.8</c:v>
                </c:pt>
                <c:pt idx="626">
                  <c:v>61934</c:v>
                </c:pt>
                <c:pt idx="627">
                  <c:v>61986.3</c:v>
                </c:pt>
                <c:pt idx="628">
                  <c:v>61959.9</c:v>
                </c:pt>
                <c:pt idx="629">
                  <c:v>62009.5</c:v>
                </c:pt>
                <c:pt idx="630">
                  <c:v>62147.4</c:v>
                </c:pt>
                <c:pt idx="631">
                  <c:v>62177.9</c:v>
                </c:pt>
                <c:pt idx="632">
                  <c:v>62391.9</c:v>
                </c:pt>
                <c:pt idx="633">
                  <c:v>62644.9</c:v>
                </c:pt>
                <c:pt idx="634">
                  <c:v>62715.5</c:v>
                </c:pt>
                <c:pt idx="635">
                  <c:v>62872.800000000003</c:v>
                </c:pt>
                <c:pt idx="636">
                  <c:v>63184.800000000003</c:v>
                </c:pt>
                <c:pt idx="637">
                  <c:v>63332.800000000003</c:v>
                </c:pt>
                <c:pt idx="638">
                  <c:v>63382.9</c:v>
                </c:pt>
                <c:pt idx="639">
                  <c:v>63703</c:v>
                </c:pt>
                <c:pt idx="640">
                  <c:v>63832.4</c:v>
                </c:pt>
                <c:pt idx="641">
                  <c:v>63776</c:v>
                </c:pt>
                <c:pt idx="642">
                  <c:v>63701.5</c:v>
                </c:pt>
                <c:pt idx="643">
                  <c:v>63620.800000000003</c:v>
                </c:pt>
                <c:pt idx="644">
                  <c:v>63381.4</c:v>
                </c:pt>
                <c:pt idx="645">
                  <c:v>63548.4</c:v>
                </c:pt>
                <c:pt idx="646">
                  <c:v>63769.9</c:v>
                </c:pt>
                <c:pt idx="647">
                  <c:v>63528.2</c:v>
                </c:pt>
                <c:pt idx="648">
                  <c:v>63618.400000000001</c:v>
                </c:pt>
                <c:pt idx="649">
                  <c:v>63567.6</c:v>
                </c:pt>
                <c:pt idx="650">
                  <c:v>63383</c:v>
                </c:pt>
                <c:pt idx="651">
                  <c:v>63404.4</c:v>
                </c:pt>
                <c:pt idx="652">
                  <c:v>63530.400000000001</c:v>
                </c:pt>
                <c:pt idx="653">
                  <c:v>63385.599999999999</c:v>
                </c:pt>
                <c:pt idx="654">
                  <c:v>63499.4</c:v>
                </c:pt>
                <c:pt idx="655">
                  <c:v>63538.5</c:v>
                </c:pt>
                <c:pt idx="656">
                  <c:v>63519.4</c:v>
                </c:pt>
                <c:pt idx="657">
                  <c:v>63472.800000000003</c:v>
                </c:pt>
                <c:pt idx="658">
                  <c:v>63459.3</c:v>
                </c:pt>
                <c:pt idx="659">
                  <c:v>63431.8</c:v>
                </c:pt>
                <c:pt idx="660">
                  <c:v>63441.599999999999</c:v>
                </c:pt>
                <c:pt idx="661">
                  <c:v>63569.9</c:v>
                </c:pt>
                <c:pt idx="662">
                  <c:v>63320.4</c:v>
                </c:pt>
                <c:pt idx="663">
                  <c:v>62949.3</c:v>
                </c:pt>
                <c:pt idx="664">
                  <c:v>62855.8</c:v>
                </c:pt>
                <c:pt idx="665">
                  <c:v>62546.400000000001</c:v>
                </c:pt>
                <c:pt idx="666">
                  <c:v>62387.7</c:v>
                </c:pt>
                <c:pt idx="667">
                  <c:v>62267.199999999997</c:v>
                </c:pt>
                <c:pt idx="668">
                  <c:v>62222.5</c:v>
                </c:pt>
                <c:pt idx="669">
                  <c:v>62259.8</c:v>
                </c:pt>
                <c:pt idx="670">
                  <c:v>62350.1</c:v>
                </c:pt>
                <c:pt idx="671">
                  <c:v>62356.5</c:v>
                </c:pt>
                <c:pt idx="672">
                  <c:v>62397</c:v>
                </c:pt>
                <c:pt idx="673">
                  <c:v>62438.1</c:v>
                </c:pt>
                <c:pt idx="674">
                  <c:v>62293.4</c:v>
                </c:pt>
                <c:pt idx="675">
                  <c:v>62353.7</c:v>
                </c:pt>
                <c:pt idx="676">
                  <c:v>62361.4</c:v>
                </c:pt>
                <c:pt idx="677">
                  <c:v>62429.9</c:v>
                </c:pt>
                <c:pt idx="678">
                  <c:v>62109.7</c:v>
                </c:pt>
                <c:pt idx="679">
                  <c:v>61756.7</c:v>
                </c:pt>
                <c:pt idx="680">
                  <c:v>61377.4</c:v>
                </c:pt>
                <c:pt idx="681">
                  <c:v>61085.3</c:v>
                </c:pt>
                <c:pt idx="682">
                  <c:v>60863</c:v>
                </c:pt>
                <c:pt idx="683">
                  <c:v>60391.9</c:v>
                </c:pt>
                <c:pt idx="684">
                  <c:v>60061.4</c:v>
                </c:pt>
                <c:pt idx="685">
                  <c:v>59989.1</c:v>
                </c:pt>
                <c:pt idx="686">
                  <c:v>59935.1</c:v>
                </c:pt>
                <c:pt idx="687">
                  <c:v>59781</c:v>
                </c:pt>
                <c:pt idx="688">
                  <c:v>59583.3</c:v>
                </c:pt>
                <c:pt idx="689">
                  <c:v>59540.4</c:v>
                </c:pt>
                <c:pt idx="690">
                  <c:v>59475.199999999997</c:v>
                </c:pt>
                <c:pt idx="691">
                  <c:v>59601.5</c:v>
                </c:pt>
                <c:pt idx="692">
                  <c:v>59807.7</c:v>
                </c:pt>
                <c:pt idx="693">
                  <c:v>59823</c:v>
                </c:pt>
                <c:pt idx="694">
                  <c:v>59547.1</c:v>
                </c:pt>
                <c:pt idx="695">
                  <c:v>59251.6</c:v>
                </c:pt>
                <c:pt idx="696">
                  <c:v>59082.3</c:v>
                </c:pt>
                <c:pt idx="697">
                  <c:v>58764.4</c:v>
                </c:pt>
                <c:pt idx="698">
                  <c:v>58406.1</c:v>
                </c:pt>
                <c:pt idx="699">
                  <c:v>58014.7</c:v>
                </c:pt>
                <c:pt idx="700">
                  <c:v>57834.3</c:v>
                </c:pt>
                <c:pt idx="701">
                  <c:v>57528</c:v>
                </c:pt>
                <c:pt idx="702">
                  <c:v>57032.6</c:v>
                </c:pt>
                <c:pt idx="703">
                  <c:v>56630.3</c:v>
                </c:pt>
                <c:pt idx="704">
                  <c:v>56313.5</c:v>
                </c:pt>
                <c:pt idx="705">
                  <c:v>56157.3</c:v>
                </c:pt>
                <c:pt idx="706">
                  <c:v>55948.7</c:v>
                </c:pt>
                <c:pt idx="707">
                  <c:v>55773.2</c:v>
                </c:pt>
                <c:pt idx="708">
                  <c:v>55731.6</c:v>
                </c:pt>
                <c:pt idx="709">
                  <c:v>55583</c:v>
                </c:pt>
                <c:pt idx="710">
                  <c:v>55545</c:v>
                </c:pt>
                <c:pt idx="711">
                  <c:v>55471.9</c:v>
                </c:pt>
                <c:pt idx="712">
                  <c:v>55387.6</c:v>
                </c:pt>
                <c:pt idx="713">
                  <c:v>55185.5</c:v>
                </c:pt>
                <c:pt idx="714">
                  <c:v>55142.400000000001</c:v>
                </c:pt>
                <c:pt idx="715">
                  <c:v>54996.6</c:v>
                </c:pt>
                <c:pt idx="716">
                  <c:v>54864.4</c:v>
                </c:pt>
                <c:pt idx="717">
                  <c:v>54618.3</c:v>
                </c:pt>
                <c:pt idx="718">
                  <c:v>54425.4</c:v>
                </c:pt>
                <c:pt idx="719">
                  <c:v>54322.9</c:v>
                </c:pt>
                <c:pt idx="720">
                  <c:v>53942.5</c:v>
                </c:pt>
                <c:pt idx="721">
                  <c:v>53569.8</c:v>
                </c:pt>
                <c:pt idx="722">
                  <c:v>53446.1</c:v>
                </c:pt>
                <c:pt idx="723">
                  <c:v>53177.3</c:v>
                </c:pt>
                <c:pt idx="724">
                  <c:v>53132.5</c:v>
                </c:pt>
                <c:pt idx="725">
                  <c:v>53010.5</c:v>
                </c:pt>
                <c:pt idx="726">
                  <c:v>53002.2</c:v>
                </c:pt>
                <c:pt idx="727">
                  <c:v>52864.7</c:v>
                </c:pt>
                <c:pt idx="728">
                  <c:v>52661.3</c:v>
                </c:pt>
                <c:pt idx="729">
                  <c:v>52484</c:v>
                </c:pt>
                <c:pt idx="730">
                  <c:v>52548.7</c:v>
                </c:pt>
                <c:pt idx="731">
                  <c:v>52488.2</c:v>
                </c:pt>
                <c:pt idx="732">
                  <c:v>52477.599999999999</c:v>
                </c:pt>
                <c:pt idx="733">
                  <c:v>52686.8</c:v>
                </c:pt>
                <c:pt idx="734">
                  <c:v>52546.1</c:v>
                </c:pt>
                <c:pt idx="735">
                  <c:v>52391.7</c:v>
                </c:pt>
                <c:pt idx="736">
                  <c:v>52301.4</c:v>
                </c:pt>
                <c:pt idx="737">
                  <c:v>52282.9</c:v>
                </c:pt>
                <c:pt idx="738">
                  <c:v>52282.3</c:v>
                </c:pt>
                <c:pt idx="739">
                  <c:v>52131</c:v>
                </c:pt>
                <c:pt idx="740">
                  <c:v>52028.2</c:v>
                </c:pt>
                <c:pt idx="741">
                  <c:v>51979</c:v>
                </c:pt>
                <c:pt idx="742">
                  <c:v>51736.1</c:v>
                </c:pt>
                <c:pt idx="743">
                  <c:v>51522.3</c:v>
                </c:pt>
                <c:pt idx="744">
                  <c:v>51365.7</c:v>
                </c:pt>
                <c:pt idx="745">
                  <c:v>51270.2</c:v>
                </c:pt>
                <c:pt idx="746">
                  <c:v>51234.3</c:v>
                </c:pt>
                <c:pt idx="747">
                  <c:v>50962.9</c:v>
                </c:pt>
                <c:pt idx="748">
                  <c:v>50949.599999999999</c:v>
                </c:pt>
                <c:pt idx="749">
                  <c:v>51149.4</c:v>
                </c:pt>
                <c:pt idx="750">
                  <c:v>51043.1</c:v>
                </c:pt>
                <c:pt idx="751">
                  <c:v>51270.3</c:v>
                </c:pt>
                <c:pt idx="752">
                  <c:v>51328.2</c:v>
                </c:pt>
                <c:pt idx="753">
                  <c:v>51233.4</c:v>
                </c:pt>
                <c:pt idx="754">
                  <c:v>51213.599999999999</c:v>
                </c:pt>
                <c:pt idx="755">
                  <c:v>51220.4</c:v>
                </c:pt>
                <c:pt idx="756">
                  <c:v>51172.2</c:v>
                </c:pt>
                <c:pt idx="757">
                  <c:v>51192.3</c:v>
                </c:pt>
                <c:pt idx="758">
                  <c:v>50943.9</c:v>
                </c:pt>
                <c:pt idx="759">
                  <c:v>50857.2</c:v>
                </c:pt>
                <c:pt idx="760">
                  <c:v>50780.7</c:v>
                </c:pt>
                <c:pt idx="761">
                  <c:v>50727.6</c:v>
                </c:pt>
                <c:pt idx="762">
                  <c:v>50748.6</c:v>
                </c:pt>
                <c:pt idx="763">
                  <c:v>50815.3</c:v>
                </c:pt>
                <c:pt idx="764">
                  <c:v>50930.9</c:v>
                </c:pt>
                <c:pt idx="765">
                  <c:v>50914.7</c:v>
                </c:pt>
                <c:pt idx="766">
                  <c:v>50925.4</c:v>
                </c:pt>
                <c:pt idx="767">
                  <c:v>51069.5</c:v>
                </c:pt>
                <c:pt idx="768">
                  <c:v>50979.199999999997</c:v>
                </c:pt>
                <c:pt idx="769">
                  <c:v>50801.1</c:v>
                </c:pt>
                <c:pt idx="770">
                  <c:v>50858.400000000001</c:v>
                </c:pt>
                <c:pt idx="771">
                  <c:v>50866.2</c:v>
                </c:pt>
                <c:pt idx="772">
                  <c:v>50879.7</c:v>
                </c:pt>
                <c:pt idx="773">
                  <c:v>50932.4</c:v>
                </c:pt>
                <c:pt idx="774">
                  <c:v>51002.6</c:v>
                </c:pt>
                <c:pt idx="775">
                  <c:v>51115.3</c:v>
                </c:pt>
                <c:pt idx="776">
                  <c:v>51337.7</c:v>
                </c:pt>
                <c:pt idx="777">
                  <c:v>51643.3</c:v>
                </c:pt>
                <c:pt idx="778">
                  <c:v>51840.9</c:v>
                </c:pt>
                <c:pt idx="779">
                  <c:v>51840.1</c:v>
                </c:pt>
                <c:pt idx="780">
                  <c:v>51951.1</c:v>
                </c:pt>
                <c:pt idx="781">
                  <c:v>51909.1</c:v>
                </c:pt>
                <c:pt idx="782">
                  <c:v>52180.6</c:v>
                </c:pt>
                <c:pt idx="783">
                  <c:v>52291.4</c:v>
                </c:pt>
                <c:pt idx="784">
                  <c:v>52216.1</c:v>
                </c:pt>
                <c:pt idx="785">
                  <c:v>52143.7</c:v>
                </c:pt>
                <c:pt idx="786">
                  <c:v>52177.2</c:v>
                </c:pt>
                <c:pt idx="787">
                  <c:v>51999.7</c:v>
                </c:pt>
                <c:pt idx="788">
                  <c:v>51909.9</c:v>
                </c:pt>
                <c:pt idx="789">
                  <c:v>52091.8</c:v>
                </c:pt>
                <c:pt idx="790">
                  <c:v>52044.800000000003</c:v>
                </c:pt>
                <c:pt idx="791">
                  <c:v>52075.199999999997</c:v>
                </c:pt>
                <c:pt idx="792">
                  <c:v>52105.4</c:v>
                </c:pt>
                <c:pt idx="793">
                  <c:v>52035</c:v>
                </c:pt>
                <c:pt idx="794">
                  <c:v>51960.5</c:v>
                </c:pt>
                <c:pt idx="795">
                  <c:v>51856.1</c:v>
                </c:pt>
                <c:pt idx="796">
                  <c:v>52049.5</c:v>
                </c:pt>
                <c:pt idx="797">
                  <c:v>52115.199999999997</c:v>
                </c:pt>
                <c:pt idx="798">
                  <c:v>52326.7</c:v>
                </c:pt>
                <c:pt idx="799">
                  <c:v>52429.2</c:v>
                </c:pt>
                <c:pt idx="800">
                  <c:v>52487.199999999997</c:v>
                </c:pt>
                <c:pt idx="801">
                  <c:v>52514.3</c:v>
                </c:pt>
                <c:pt idx="802">
                  <c:v>52558.8</c:v>
                </c:pt>
                <c:pt idx="803">
                  <c:v>52510.9</c:v>
                </c:pt>
                <c:pt idx="804">
                  <c:v>52640.5</c:v>
                </c:pt>
                <c:pt idx="805">
                  <c:v>52742.6</c:v>
                </c:pt>
                <c:pt idx="806">
                  <c:v>52677</c:v>
                </c:pt>
                <c:pt idx="807">
                  <c:v>52818.7</c:v>
                </c:pt>
                <c:pt idx="808">
                  <c:v>52624.7</c:v>
                </c:pt>
                <c:pt idx="809">
                  <c:v>52330.2</c:v>
                </c:pt>
                <c:pt idx="810">
                  <c:v>52423.199999999997</c:v>
                </c:pt>
                <c:pt idx="811">
                  <c:v>52304.9</c:v>
                </c:pt>
                <c:pt idx="812">
                  <c:v>52396.9</c:v>
                </c:pt>
                <c:pt idx="813">
                  <c:v>52313.599999999999</c:v>
                </c:pt>
                <c:pt idx="814">
                  <c:v>52169.7</c:v>
                </c:pt>
                <c:pt idx="815">
                  <c:v>52133.599999999999</c:v>
                </c:pt>
                <c:pt idx="816">
                  <c:v>52000.6</c:v>
                </c:pt>
                <c:pt idx="817">
                  <c:v>51910.8</c:v>
                </c:pt>
                <c:pt idx="818">
                  <c:v>52069.5</c:v>
                </c:pt>
                <c:pt idx="819">
                  <c:v>51970.8</c:v>
                </c:pt>
                <c:pt idx="820">
                  <c:v>52030.3</c:v>
                </c:pt>
                <c:pt idx="821">
                  <c:v>52029.7</c:v>
                </c:pt>
                <c:pt idx="822">
                  <c:v>52100.2</c:v>
                </c:pt>
                <c:pt idx="823">
                  <c:v>52129.4</c:v>
                </c:pt>
                <c:pt idx="824">
                  <c:v>52025</c:v>
                </c:pt>
                <c:pt idx="825">
                  <c:v>51995</c:v>
                </c:pt>
                <c:pt idx="826">
                  <c:v>52233.599999999999</c:v>
                </c:pt>
                <c:pt idx="827">
                  <c:v>52102.8</c:v>
                </c:pt>
                <c:pt idx="828">
                  <c:v>52069.2</c:v>
                </c:pt>
                <c:pt idx="829">
                  <c:v>51910.5</c:v>
                </c:pt>
                <c:pt idx="830">
                  <c:v>51790.5</c:v>
                </c:pt>
                <c:pt idx="831">
                  <c:v>51705.1</c:v>
                </c:pt>
                <c:pt idx="832">
                  <c:v>51628.6</c:v>
                </c:pt>
                <c:pt idx="833">
                  <c:v>51539.199999999997</c:v>
                </c:pt>
                <c:pt idx="834">
                  <c:v>51710.2</c:v>
                </c:pt>
                <c:pt idx="835">
                  <c:v>51695.8</c:v>
                </c:pt>
                <c:pt idx="836">
                  <c:v>51841</c:v>
                </c:pt>
                <c:pt idx="837">
                  <c:v>51873.5</c:v>
                </c:pt>
                <c:pt idx="838">
                  <c:v>51696.9</c:v>
                </c:pt>
                <c:pt idx="839">
                  <c:v>51739.6</c:v>
                </c:pt>
                <c:pt idx="840">
                  <c:v>51575.7</c:v>
                </c:pt>
                <c:pt idx="841">
                  <c:v>51359.3</c:v>
                </c:pt>
                <c:pt idx="842">
                  <c:v>51190</c:v>
                </c:pt>
                <c:pt idx="843">
                  <c:v>50805.2</c:v>
                </c:pt>
                <c:pt idx="844">
                  <c:v>50638.6</c:v>
                </c:pt>
                <c:pt idx="845">
                  <c:v>50491</c:v>
                </c:pt>
                <c:pt idx="846">
                  <c:v>50350.3</c:v>
                </c:pt>
                <c:pt idx="847">
                  <c:v>50284.3</c:v>
                </c:pt>
                <c:pt idx="848">
                  <c:v>50290.5</c:v>
                </c:pt>
                <c:pt idx="849">
                  <c:v>50216</c:v>
                </c:pt>
                <c:pt idx="850">
                  <c:v>50348.5</c:v>
                </c:pt>
                <c:pt idx="851">
                  <c:v>50375.1</c:v>
                </c:pt>
                <c:pt idx="852">
                  <c:v>50537.9</c:v>
                </c:pt>
                <c:pt idx="853">
                  <c:v>50521.4</c:v>
                </c:pt>
                <c:pt idx="854">
                  <c:v>50296.7</c:v>
                </c:pt>
                <c:pt idx="855">
                  <c:v>50327.6</c:v>
                </c:pt>
                <c:pt idx="856">
                  <c:v>49789.1</c:v>
                </c:pt>
                <c:pt idx="857">
                  <c:v>49456.1</c:v>
                </c:pt>
                <c:pt idx="858">
                  <c:v>49132.1</c:v>
                </c:pt>
                <c:pt idx="859">
                  <c:v>48857.8</c:v>
                </c:pt>
                <c:pt idx="860">
                  <c:v>48696</c:v>
                </c:pt>
                <c:pt idx="861">
                  <c:v>48422.3</c:v>
                </c:pt>
                <c:pt idx="862">
                  <c:v>48426.7</c:v>
                </c:pt>
                <c:pt idx="863">
                  <c:v>48376.5</c:v>
                </c:pt>
                <c:pt idx="864">
                  <c:v>48365.8</c:v>
                </c:pt>
                <c:pt idx="865">
                  <c:v>48131.1</c:v>
                </c:pt>
                <c:pt idx="866">
                  <c:v>48143.8</c:v>
                </c:pt>
                <c:pt idx="867">
                  <c:v>48195.1</c:v>
                </c:pt>
                <c:pt idx="868">
                  <c:v>48156.7</c:v>
                </c:pt>
                <c:pt idx="869">
                  <c:v>48153.7</c:v>
                </c:pt>
                <c:pt idx="870">
                  <c:v>48004.1</c:v>
                </c:pt>
                <c:pt idx="871">
                  <c:v>47795.6</c:v>
                </c:pt>
                <c:pt idx="872">
                  <c:v>47387.1</c:v>
                </c:pt>
                <c:pt idx="873">
                  <c:v>47328</c:v>
                </c:pt>
                <c:pt idx="874">
                  <c:v>47219</c:v>
                </c:pt>
                <c:pt idx="875">
                  <c:v>47209.9</c:v>
                </c:pt>
                <c:pt idx="876">
                  <c:v>47213.599999999999</c:v>
                </c:pt>
                <c:pt idx="877">
                  <c:v>47143.3</c:v>
                </c:pt>
                <c:pt idx="878">
                  <c:v>47261.7</c:v>
                </c:pt>
                <c:pt idx="879">
                  <c:v>47353.599999999999</c:v>
                </c:pt>
                <c:pt idx="880">
                  <c:v>47372.1</c:v>
                </c:pt>
                <c:pt idx="881">
                  <c:v>47322.5</c:v>
                </c:pt>
                <c:pt idx="882">
                  <c:v>47381.5</c:v>
                </c:pt>
                <c:pt idx="883">
                  <c:v>47411.5</c:v>
                </c:pt>
                <c:pt idx="884">
                  <c:v>47448.3</c:v>
                </c:pt>
                <c:pt idx="885">
                  <c:v>47545.2</c:v>
                </c:pt>
                <c:pt idx="886">
                  <c:v>47253.8</c:v>
                </c:pt>
                <c:pt idx="887">
                  <c:v>47181.8</c:v>
                </c:pt>
                <c:pt idx="888">
                  <c:v>47069.599999999999</c:v>
                </c:pt>
                <c:pt idx="889">
                  <c:v>47031.3</c:v>
                </c:pt>
                <c:pt idx="890">
                  <c:v>47033.9</c:v>
                </c:pt>
                <c:pt idx="891">
                  <c:v>47008.1</c:v>
                </c:pt>
                <c:pt idx="892">
                  <c:v>46971.9</c:v>
                </c:pt>
                <c:pt idx="893">
                  <c:v>46769.599999999999</c:v>
                </c:pt>
                <c:pt idx="894">
                  <c:v>46587.6</c:v>
                </c:pt>
                <c:pt idx="895">
                  <c:v>46685</c:v>
                </c:pt>
                <c:pt idx="896">
                  <c:v>46471.8</c:v>
                </c:pt>
                <c:pt idx="897">
                  <c:v>46486.3</c:v>
                </c:pt>
                <c:pt idx="898">
                  <c:v>46530</c:v>
                </c:pt>
                <c:pt idx="899">
                  <c:v>46553.1</c:v>
                </c:pt>
                <c:pt idx="900">
                  <c:v>46572.9</c:v>
                </c:pt>
                <c:pt idx="901">
                  <c:v>46461.2</c:v>
                </c:pt>
                <c:pt idx="902">
                  <c:v>46372.4</c:v>
                </c:pt>
                <c:pt idx="903">
                  <c:v>46395</c:v>
                </c:pt>
                <c:pt idx="904">
                  <c:v>46258.7</c:v>
                </c:pt>
                <c:pt idx="905">
                  <c:v>46268.9</c:v>
                </c:pt>
                <c:pt idx="906">
                  <c:v>46203.9</c:v>
                </c:pt>
                <c:pt idx="907">
                  <c:v>45988.6</c:v>
                </c:pt>
                <c:pt idx="908">
                  <c:v>46030</c:v>
                </c:pt>
                <c:pt idx="909">
                  <c:v>45947.5</c:v>
                </c:pt>
                <c:pt idx="910">
                  <c:v>45865.5</c:v>
                </c:pt>
                <c:pt idx="911">
                  <c:v>45871.1</c:v>
                </c:pt>
                <c:pt idx="912">
                  <c:v>45664.7</c:v>
                </c:pt>
                <c:pt idx="913">
                  <c:v>45796.6</c:v>
                </c:pt>
                <c:pt idx="914">
                  <c:v>45808.9</c:v>
                </c:pt>
                <c:pt idx="915">
                  <c:v>45836.2</c:v>
                </c:pt>
                <c:pt idx="916">
                  <c:v>45977.599999999999</c:v>
                </c:pt>
                <c:pt idx="917">
                  <c:v>46008.3</c:v>
                </c:pt>
                <c:pt idx="918">
                  <c:v>46078.7</c:v>
                </c:pt>
                <c:pt idx="919">
                  <c:v>46112.9</c:v>
                </c:pt>
                <c:pt idx="920">
                  <c:v>46028.3</c:v>
                </c:pt>
                <c:pt idx="921">
                  <c:v>45880.800000000003</c:v>
                </c:pt>
                <c:pt idx="922">
                  <c:v>45700.5</c:v>
                </c:pt>
                <c:pt idx="923">
                  <c:v>45679.199999999997</c:v>
                </c:pt>
                <c:pt idx="924">
                  <c:v>45742.3</c:v>
                </c:pt>
                <c:pt idx="925">
                  <c:v>45491.3</c:v>
                </c:pt>
                <c:pt idx="926">
                  <c:v>45282.5</c:v>
                </c:pt>
                <c:pt idx="927">
                  <c:v>45162.3</c:v>
                </c:pt>
                <c:pt idx="928">
                  <c:v>45047.9</c:v>
                </c:pt>
                <c:pt idx="929">
                  <c:v>45224</c:v>
                </c:pt>
                <c:pt idx="930">
                  <c:v>45176.4</c:v>
                </c:pt>
                <c:pt idx="931">
                  <c:v>45185.599999999999</c:v>
                </c:pt>
                <c:pt idx="932">
                  <c:v>45212.4</c:v>
                </c:pt>
                <c:pt idx="933">
                  <c:v>45370.1</c:v>
                </c:pt>
                <c:pt idx="934">
                  <c:v>45366.8</c:v>
                </c:pt>
                <c:pt idx="935">
                  <c:v>45384.2</c:v>
                </c:pt>
                <c:pt idx="936">
                  <c:v>45262.5</c:v>
                </c:pt>
                <c:pt idx="937">
                  <c:v>45181.1</c:v>
                </c:pt>
                <c:pt idx="938">
                  <c:v>45173.8</c:v>
                </c:pt>
                <c:pt idx="939">
                  <c:v>45061.7</c:v>
                </c:pt>
                <c:pt idx="940">
                  <c:v>45097.599999999999</c:v>
                </c:pt>
                <c:pt idx="941">
                  <c:v>44951.5</c:v>
                </c:pt>
                <c:pt idx="942">
                  <c:v>44933.7</c:v>
                </c:pt>
                <c:pt idx="943">
                  <c:v>45018.400000000001</c:v>
                </c:pt>
                <c:pt idx="944">
                  <c:v>44932.6</c:v>
                </c:pt>
                <c:pt idx="945">
                  <c:v>44999</c:v>
                </c:pt>
                <c:pt idx="946">
                  <c:v>44949.1</c:v>
                </c:pt>
                <c:pt idx="947">
                  <c:v>44893.3</c:v>
                </c:pt>
                <c:pt idx="948">
                  <c:v>44814.9</c:v>
                </c:pt>
                <c:pt idx="949">
                  <c:v>44880.4</c:v>
                </c:pt>
                <c:pt idx="950">
                  <c:v>44632.9</c:v>
                </c:pt>
                <c:pt idx="951">
                  <c:v>44550.1</c:v>
                </c:pt>
                <c:pt idx="952">
                  <c:v>44449.5</c:v>
                </c:pt>
                <c:pt idx="953">
                  <c:v>44429.599999999999</c:v>
                </c:pt>
                <c:pt idx="954">
                  <c:v>44420.800000000003</c:v>
                </c:pt>
                <c:pt idx="955">
                  <c:v>44261.7</c:v>
                </c:pt>
                <c:pt idx="956">
                  <c:v>44484.3</c:v>
                </c:pt>
                <c:pt idx="957">
                  <c:v>44553.3</c:v>
                </c:pt>
                <c:pt idx="958">
                  <c:v>44700.7</c:v>
                </c:pt>
                <c:pt idx="959">
                  <c:v>44868.6</c:v>
                </c:pt>
                <c:pt idx="960">
                  <c:v>44979.8</c:v>
                </c:pt>
                <c:pt idx="961">
                  <c:v>45221.1</c:v>
                </c:pt>
                <c:pt idx="962">
                  <c:v>45390.5</c:v>
                </c:pt>
                <c:pt idx="963">
                  <c:v>45446.8</c:v>
                </c:pt>
                <c:pt idx="964">
                  <c:v>45432</c:v>
                </c:pt>
                <c:pt idx="965">
                  <c:v>45500.1</c:v>
                </c:pt>
                <c:pt idx="966">
                  <c:v>45405.5</c:v>
                </c:pt>
                <c:pt idx="967">
                  <c:v>45382.400000000001</c:v>
                </c:pt>
                <c:pt idx="968">
                  <c:v>45187.1</c:v>
                </c:pt>
                <c:pt idx="969">
                  <c:v>45238.3</c:v>
                </c:pt>
                <c:pt idx="970">
                  <c:v>45046.1</c:v>
                </c:pt>
                <c:pt idx="971">
                  <c:v>45040.1</c:v>
                </c:pt>
                <c:pt idx="972">
                  <c:v>45236.2</c:v>
                </c:pt>
                <c:pt idx="973">
                  <c:v>45399.7</c:v>
                </c:pt>
                <c:pt idx="974">
                  <c:v>45523.6</c:v>
                </c:pt>
                <c:pt idx="975">
                  <c:v>45539.3</c:v>
                </c:pt>
                <c:pt idx="976">
                  <c:v>45580.7</c:v>
                </c:pt>
                <c:pt idx="977">
                  <c:v>45554.2</c:v>
                </c:pt>
                <c:pt idx="978">
                  <c:v>45528</c:v>
                </c:pt>
                <c:pt idx="979">
                  <c:v>45471.5</c:v>
                </c:pt>
                <c:pt idx="980">
                  <c:v>45531.6</c:v>
                </c:pt>
                <c:pt idx="981">
                  <c:v>45624.6</c:v>
                </c:pt>
                <c:pt idx="982">
                  <c:v>45708</c:v>
                </c:pt>
                <c:pt idx="983">
                  <c:v>45664.3</c:v>
                </c:pt>
                <c:pt idx="984">
                  <c:v>45525.9</c:v>
                </c:pt>
                <c:pt idx="985">
                  <c:v>45525.8</c:v>
                </c:pt>
                <c:pt idx="986">
                  <c:v>45539.6</c:v>
                </c:pt>
                <c:pt idx="987">
                  <c:v>45843.6</c:v>
                </c:pt>
                <c:pt idx="988">
                  <c:v>46006.3</c:v>
                </c:pt>
                <c:pt idx="989">
                  <c:v>46271.6</c:v>
                </c:pt>
                <c:pt idx="990">
                  <c:v>46432.7</c:v>
                </c:pt>
                <c:pt idx="991">
                  <c:v>46668.800000000003</c:v>
                </c:pt>
                <c:pt idx="992">
                  <c:v>46781.1</c:v>
                </c:pt>
                <c:pt idx="993">
                  <c:v>46933.9</c:v>
                </c:pt>
                <c:pt idx="994">
                  <c:v>47133.5</c:v>
                </c:pt>
                <c:pt idx="995">
                  <c:v>47276.4</c:v>
                </c:pt>
                <c:pt idx="996">
                  <c:v>47690.6</c:v>
                </c:pt>
                <c:pt idx="997">
                  <c:v>47864.7</c:v>
                </c:pt>
                <c:pt idx="998">
                  <c:v>47902.2</c:v>
                </c:pt>
                <c:pt idx="999">
                  <c:v>47917.4</c:v>
                </c:pt>
                <c:pt idx="1000">
                  <c:v>48004.3</c:v>
                </c:pt>
                <c:pt idx="1001">
                  <c:v>47959.1</c:v>
                </c:pt>
                <c:pt idx="1002">
                  <c:v>48233.5</c:v>
                </c:pt>
                <c:pt idx="1003">
                  <c:v>48324.7</c:v>
                </c:pt>
                <c:pt idx="1004">
                  <c:v>48449</c:v>
                </c:pt>
                <c:pt idx="1005">
                  <c:v>48654.2</c:v>
                </c:pt>
                <c:pt idx="1006">
                  <c:v>48673.4</c:v>
                </c:pt>
                <c:pt idx="1007">
                  <c:v>48875.1</c:v>
                </c:pt>
                <c:pt idx="1008">
                  <c:v>48900.1</c:v>
                </c:pt>
                <c:pt idx="1009">
                  <c:v>49019</c:v>
                </c:pt>
                <c:pt idx="1010">
                  <c:v>49003.5</c:v>
                </c:pt>
                <c:pt idx="1011">
                  <c:v>49244.7</c:v>
                </c:pt>
                <c:pt idx="1012">
                  <c:v>49454.3</c:v>
                </c:pt>
                <c:pt idx="1013">
                  <c:v>49677.599999999999</c:v>
                </c:pt>
                <c:pt idx="1014">
                  <c:v>49907</c:v>
                </c:pt>
                <c:pt idx="1015">
                  <c:v>50078.5</c:v>
                </c:pt>
                <c:pt idx="1016">
                  <c:v>50342.2</c:v>
                </c:pt>
                <c:pt idx="1017">
                  <c:v>50435.6</c:v>
                </c:pt>
                <c:pt idx="1018">
                  <c:v>50709.9</c:v>
                </c:pt>
                <c:pt idx="1019">
                  <c:v>50831.5</c:v>
                </c:pt>
                <c:pt idx="1020">
                  <c:v>51026.7</c:v>
                </c:pt>
                <c:pt idx="1021">
                  <c:v>51207.4</c:v>
                </c:pt>
                <c:pt idx="1022">
                  <c:v>51004.7</c:v>
                </c:pt>
                <c:pt idx="1023">
                  <c:v>51208.7</c:v>
                </c:pt>
                <c:pt idx="1024">
                  <c:v>51366</c:v>
                </c:pt>
                <c:pt idx="1025">
                  <c:v>51589.2</c:v>
                </c:pt>
                <c:pt idx="1026">
                  <c:v>51688.2</c:v>
                </c:pt>
                <c:pt idx="1027">
                  <c:v>51980.7</c:v>
                </c:pt>
                <c:pt idx="1028">
                  <c:v>52134.7</c:v>
                </c:pt>
                <c:pt idx="1029">
                  <c:v>52435.8</c:v>
                </c:pt>
                <c:pt idx="1030">
                  <c:v>52470.7</c:v>
                </c:pt>
                <c:pt idx="1031">
                  <c:v>52451.5</c:v>
                </c:pt>
                <c:pt idx="1032">
                  <c:v>52725</c:v>
                </c:pt>
                <c:pt idx="1033">
                  <c:v>52572.800000000003</c:v>
                </c:pt>
                <c:pt idx="1034">
                  <c:v>52758</c:v>
                </c:pt>
                <c:pt idx="1035">
                  <c:v>52754.3</c:v>
                </c:pt>
                <c:pt idx="1036">
                  <c:v>52693.2</c:v>
                </c:pt>
                <c:pt idx="1037">
                  <c:v>52658.5</c:v>
                </c:pt>
                <c:pt idx="1038">
                  <c:v>52620.5</c:v>
                </c:pt>
                <c:pt idx="1039">
                  <c:v>52869.8</c:v>
                </c:pt>
                <c:pt idx="1040">
                  <c:v>52991.1</c:v>
                </c:pt>
                <c:pt idx="1041">
                  <c:v>53023.1</c:v>
                </c:pt>
                <c:pt idx="1042">
                  <c:v>53039.1</c:v>
                </c:pt>
                <c:pt idx="1043">
                  <c:v>53065.4</c:v>
                </c:pt>
                <c:pt idx="1044">
                  <c:v>53234.2</c:v>
                </c:pt>
                <c:pt idx="1045">
                  <c:v>53441.2</c:v>
                </c:pt>
                <c:pt idx="1046">
                  <c:v>53621.8</c:v>
                </c:pt>
                <c:pt idx="1047">
                  <c:v>53717.2</c:v>
                </c:pt>
                <c:pt idx="1048">
                  <c:v>53676.5</c:v>
                </c:pt>
                <c:pt idx="1049">
                  <c:v>53458.1</c:v>
                </c:pt>
                <c:pt idx="1050">
                  <c:v>53647.5</c:v>
                </c:pt>
                <c:pt idx="1051">
                  <c:v>53421.5</c:v>
                </c:pt>
                <c:pt idx="1052">
                  <c:v>53335.9</c:v>
                </c:pt>
                <c:pt idx="1053">
                  <c:v>53480.6</c:v>
                </c:pt>
                <c:pt idx="1054">
                  <c:v>53526.8</c:v>
                </c:pt>
                <c:pt idx="1055">
                  <c:v>53491.7</c:v>
                </c:pt>
                <c:pt idx="1056">
                  <c:v>53323.4</c:v>
                </c:pt>
                <c:pt idx="1057">
                  <c:v>52984.800000000003</c:v>
                </c:pt>
                <c:pt idx="1058">
                  <c:v>52952</c:v>
                </c:pt>
                <c:pt idx="1059">
                  <c:v>52657.5</c:v>
                </c:pt>
                <c:pt idx="1060">
                  <c:v>52780.7</c:v>
                </c:pt>
                <c:pt idx="1061">
                  <c:v>52833.7</c:v>
                </c:pt>
                <c:pt idx="1062">
                  <c:v>52639</c:v>
                </c:pt>
                <c:pt idx="1063">
                  <c:v>52466.8</c:v>
                </c:pt>
                <c:pt idx="1064">
                  <c:v>52097.5</c:v>
                </c:pt>
                <c:pt idx="1065">
                  <c:v>52086</c:v>
                </c:pt>
                <c:pt idx="1066">
                  <c:v>52000.7</c:v>
                </c:pt>
                <c:pt idx="1067">
                  <c:v>51850.2</c:v>
                </c:pt>
                <c:pt idx="1068">
                  <c:v>51850.400000000001</c:v>
                </c:pt>
                <c:pt idx="1069">
                  <c:v>51908.6</c:v>
                </c:pt>
                <c:pt idx="1070">
                  <c:v>51857.2</c:v>
                </c:pt>
                <c:pt idx="1071">
                  <c:v>51778.3</c:v>
                </c:pt>
                <c:pt idx="1072">
                  <c:v>51698.5</c:v>
                </c:pt>
                <c:pt idx="1073">
                  <c:v>51593.4</c:v>
                </c:pt>
                <c:pt idx="1074">
                  <c:v>51576.1</c:v>
                </c:pt>
                <c:pt idx="1075">
                  <c:v>51275.8</c:v>
                </c:pt>
                <c:pt idx="1076">
                  <c:v>51362.6</c:v>
                </c:pt>
                <c:pt idx="1077">
                  <c:v>51055.9</c:v>
                </c:pt>
                <c:pt idx="1078">
                  <c:v>50885.5</c:v>
                </c:pt>
                <c:pt idx="1079">
                  <c:v>50875.4</c:v>
                </c:pt>
                <c:pt idx="1080">
                  <c:v>50546.3</c:v>
                </c:pt>
                <c:pt idx="1081">
                  <c:v>50520.4</c:v>
                </c:pt>
                <c:pt idx="1082">
                  <c:v>50234</c:v>
                </c:pt>
                <c:pt idx="1083">
                  <c:v>50210.400000000001</c:v>
                </c:pt>
                <c:pt idx="1084">
                  <c:v>50194.400000000001</c:v>
                </c:pt>
                <c:pt idx="1085">
                  <c:v>50082.2</c:v>
                </c:pt>
                <c:pt idx="1086">
                  <c:v>50017.7</c:v>
                </c:pt>
                <c:pt idx="1087">
                  <c:v>49839.8</c:v>
                </c:pt>
                <c:pt idx="1088">
                  <c:v>49935.4</c:v>
                </c:pt>
                <c:pt idx="1089">
                  <c:v>49706.8</c:v>
                </c:pt>
                <c:pt idx="1090">
                  <c:v>49533.3</c:v>
                </c:pt>
                <c:pt idx="1091">
                  <c:v>49469.2</c:v>
                </c:pt>
                <c:pt idx="1092">
                  <c:v>49389.599999999999</c:v>
                </c:pt>
                <c:pt idx="1093">
                  <c:v>49232.4</c:v>
                </c:pt>
                <c:pt idx="1094">
                  <c:v>49338</c:v>
                </c:pt>
                <c:pt idx="1095">
                  <c:v>48955.199999999997</c:v>
                </c:pt>
                <c:pt idx="1096">
                  <c:v>48892.4</c:v>
                </c:pt>
                <c:pt idx="1097">
                  <c:v>48950.6</c:v>
                </c:pt>
                <c:pt idx="1098">
                  <c:v>48840.7</c:v>
                </c:pt>
                <c:pt idx="1099">
                  <c:v>48915.5</c:v>
                </c:pt>
                <c:pt idx="1100">
                  <c:v>49027.7</c:v>
                </c:pt>
                <c:pt idx="1101">
                  <c:v>48938.8</c:v>
                </c:pt>
                <c:pt idx="1102">
                  <c:v>48795.8</c:v>
                </c:pt>
                <c:pt idx="1103">
                  <c:v>48611.6</c:v>
                </c:pt>
                <c:pt idx="1104">
                  <c:v>48600.800000000003</c:v>
                </c:pt>
                <c:pt idx="1105">
                  <c:v>48432.1</c:v>
                </c:pt>
                <c:pt idx="1106">
                  <c:v>48412.4</c:v>
                </c:pt>
                <c:pt idx="1107">
                  <c:v>48423.8</c:v>
                </c:pt>
                <c:pt idx="1108">
                  <c:v>48374.6</c:v>
                </c:pt>
                <c:pt idx="1109">
                  <c:v>48227.4</c:v>
                </c:pt>
                <c:pt idx="1110">
                  <c:v>48182.7</c:v>
                </c:pt>
                <c:pt idx="1111">
                  <c:v>47924.800000000003</c:v>
                </c:pt>
                <c:pt idx="1112">
                  <c:v>48176.6</c:v>
                </c:pt>
                <c:pt idx="1113">
                  <c:v>48085.2</c:v>
                </c:pt>
                <c:pt idx="1114">
                  <c:v>48048.2</c:v>
                </c:pt>
                <c:pt idx="1115">
                  <c:v>48271.7</c:v>
                </c:pt>
                <c:pt idx="1116">
                  <c:v>48658.5</c:v>
                </c:pt>
                <c:pt idx="1117">
                  <c:v>48946.2</c:v>
                </c:pt>
                <c:pt idx="1118">
                  <c:v>49113.3</c:v>
                </c:pt>
                <c:pt idx="1119">
                  <c:v>49289.4</c:v>
                </c:pt>
                <c:pt idx="1120">
                  <c:v>49563.3</c:v>
                </c:pt>
                <c:pt idx="1121">
                  <c:v>49766.9</c:v>
                </c:pt>
                <c:pt idx="1122">
                  <c:v>49936.800000000003</c:v>
                </c:pt>
                <c:pt idx="1123">
                  <c:v>50052.7</c:v>
                </c:pt>
                <c:pt idx="1124">
                  <c:v>49947.9</c:v>
                </c:pt>
                <c:pt idx="1125">
                  <c:v>49845.9</c:v>
                </c:pt>
                <c:pt idx="1126">
                  <c:v>49918.9</c:v>
                </c:pt>
                <c:pt idx="1127">
                  <c:v>49876.6</c:v>
                </c:pt>
                <c:pt idx="1128">
                  <c:v>49773.3</c:v>
                </c:pt>
                <c:pt idx="1129">
                  <c:v>49641.599999999999</c:v>
                </c:pt>
                <c:pt idx="1130">
                  <c:v>49760</c:v>
                </c:pt>
                <c:pt idx="1131">
                  <c:v>50106.9</c:v>
                </c:pt>
                <c:pt idx="1132">
                  <c:v>50401.2</c:v>
                </c:pt>
                <c:pt idx="1133">
                  <c:v>50513.9</c:v>
                </c:pt>
                <c:pt idx="1134">
                  <c:v>50651</c:v>
                </c:pt>
                <c:pt idx="1135">
                  <c:v>50998.8</c:v>
                </c:pt>
                <c:pt idx="1136">
                  <c:v>51291.8</c:v>
                </c:pt>
                <c:pt idx="1137">
                  <c:v>51478.400000000001</c:v>
                </c:pt>
                <c:pt idx="1138">
                  <c:v>51606.7</c:v>
                </c:pt>
                <c:pt idx="1139">
                  <c:v>51755.8</c:v>
                </c:pt>
                <c:pt idx="1140">
                  <c:v>51722.2</c:v>
                </c:pt>
                <c:pt idx="1141">
                  <c:v>51804.7</c:v>
                </c:pt>
                <c:pt idx="1142">
                  <c:v>51959.8</c:v>
                </c:pt>
                <c:pt idx="1143">
                  <c:v>52037.9</c:v>
                </c:pt>
                <c:pt idx="1144">
                  <c:v>52115.1</c:v>
                </c:pt>
                <c:pt idx="1145">
                  <c:v>52402.9</c:v>
                </c:pt>
                <c:pt idx="1146">
                  <c:v>52581</c:v>
                </c:pt>
                <c:pt idx="1147">
                  <c:v>52793.1</c:v>
                </c:pt>
                <c:pt idx="1148">
                  <c:v>52877.8</c:v>
                </c:pt>
                <c:pt idx="1149">
                  <c:v>52957.8</c:v>
                </c:pt>
                <c:pt idx="1150">
                  <c:v>53328.3</c:v>
                </c:pt>
                <c:pt idx="1151">
                  <c:v>53671.3</c:v>
                </c:pt>
                <c:pt idx="1152">
                  <c:v>53833.3</c:v>
                </c:pt>
                <c:pt idx="1153">
                  <c:v>54055.4</c:v>
                </c:pt>
                <c:pt idx="1154">
                  <c:v>54178.2</c:v>
                </c:pt>
                <c:pt idx="1155">
                  <c:v>54435.3</c:v>
                </c:pt>
                <c:pt idx="1156">
                  <c:v>54542.5</c:v>
                </c:pt>
                <c:pt idx="1157">
                  <c:v>54728.4</c:v>
                </c:pt>
                <c:pt idx="1158">
                  <c:v>54955</c:v>
                </c:pt>
                <c:pt idx="1159">
                  <c:v>55188.5</c:v>
                </c:pt>
                <c:pt idx="1160">
                  <c:v>55406.6</c:v>
                </c:pt>
                <c:pt idx="1161">
                  <c:v>55671.1</c:v>
                </c:pt>
                <c:pt idx="1162">
                  <c:v>55697.8</c:v>
                </c:pt>
                <c:pt idx="1163">
                  <c:v>55973</c:v>
                </c:pt>
                <c:pt idx="1164">
                  <c:v>56313.4</c:v>
                </c:pt>
                <c:pt idx="1165">
                  <c:v>56328.2</c:v>
                </c:pt>
                <c:pt idx="1166">
                  <c:v>56573.5</c:v>
                </c:pt>
                <c:pt idx="1167">
                  <c:v>56605.4</c:v>
                </c:pt>
                <c:pt idx="1168">
                  <c:v>56671.3</c:v>
                </c:pt>
                <c:pt idx="1169">
                  <c:v>56746.6</c:v>
                </c:pt>
                <c:pt idx="1170">
                  <c:v>56873.1</c:v>
                </c:pt>
                <c:pt idx="1171">
                  <c:v>57136.4</c:v>
                </c:pt>
                <c:pt idx="1172">
                  <c:v>57380.7</c:v>
                </c:pt>
                <c:pt idx="1173">
                  <c:v>57596.1</c:v>
                </c:pt>
                <c:pt idx="1174">
                  <c:v>57842.5</c:v>
                </c:pt>
                <c:pt idx="1175">
                  <c:v>58010.9</c:v>
                </c:pt>
                <c:pt idx="1176">
                  <c:v>58113.2</c:v>
                </c:pt>
                <c:pt idx="1177">
                  <c:v>58477.4</c:v>
                </c:pt>
                <c:pt idx="1178">
                  <c:v>58867.8</c:v>
                </c:pt>
                <c:pt idx="1179">
                  <c:v>59333.5</c:v>
                </c:pt>
                <c:pt idx="1180">
                  <c:v>59509.8</c:v>
                </c:pt>
                <c:pt idx="1181">
                  <c:v>59559.9</c:v>
                </c:pt>
                <c:pt idx="1182">
                  <c:v>59818.7</c:v>
                </c:pt>
                <c:pt idx="1183">
                  <c:v>59972.7</c:v>
                </c:pt>
                <c:pt idx="1184">
                  <c:v>60204.4</c:v>
                </c:pt>
                <c:pt idx="1185">
                  <c:v>60427.9</c:v>
                </c:pt>
                <c:pt idx="1186">
                  <c:v>60730.9</c:v>
                </c:pt>
                <c:pt idx="1187">
                  <c:v>60817</c:v>
                </c:pt>
                <c:pt idx="1188">
                  <c:v>61119.8</c:v>
                </c:pt>
                <c:pt idx="1189">
                  <c:v>61245.599999999999</c:v>
                </c:pt>
                <c:pt idx="1190">
                  <c:v>61390</c:v>
                </c:pt>
                <c:pt idx="1191">
                  <c:v>61289.2</c:v>
                </c:pt>
                <c:pt idx="1192">
                  <c:v>61462.400000000001</c:v>
                </c:pt>
                <c:pt idx="1193">
                  <c:v>61798.5</c:v>
                </c:pt>
                <c:pt idx="1194">
                  <c:v>61995.199999999997</c:v>
                </c:pt>
                <c:pt idx="1195">
                  <c:v>61986</c:v>
                </c:pt>
                <c:pt idx="1196">
                  <c:v>61964.3</c:v>
                </c:pt>
                <c:pt idx="1197">
                  <c:v>62375.7</c:v>
                </c:pt>
                <c:pt idx="1198">
                  <c:v>62570.400000000001</c:v>
                </c:pt>
                <c:pt idx="1199">
                  <c:v>62861.599999999999</c:v>
                </c:pt>
                <c:pt idx="1200">
                  <c:v>63102.5</c:v>
                </c:pt>
                <c:pt idx="1201">
                  <c:v>63300.6</c:v>
                </c:pt>
                <c:pt idx="1202">
                  <c:v>63539</c:v>
                </c:pt>
                <c:pt idx="1203">
                  <c:v>63674.9</c:v>
                </c:pt>
                <c:pt idx="1204">
                  <c:v>63897</c:v>
                </c:pt>
                <c:pt idx="1205">
                  <c:v>63879.6</c:v>
                </c:pt>
                <c:pt idx="1206">
                  <c:v>64140.7</c:v>
                </c:pt>
                <c:pt idx="1207">
                  <c:v>64087.5</c:v>
                </c:pt>
                <c:pt idx="1208">
                  <c:v>64342.1</c:v>
                </c:pt>
                <c:pt idx="1209">
                  <c:v>64460.7</c:v>
                </c:pt>
                <c:pt idx="1210">
                  <c:v>64542.400000000001</c:v>
                </c:pt>
                <c:pt idx="1211">
                  <c:v>64552.3</c:v>
                </c:pt>
                <c:pt idx="1212">
                  <c:v>64757.2</c:v>
                </c:pt>
                <c:pt idx="1213">
                  <c:v>65150.400000000001</c:v>
                </c:pt>
                <c:pt idx="1214">
                  <c:v>65180.4</c:v>
                </c:pt>
                <c:pt idx="1215">
                  <c:v>65443.1</c:v>
                </c:pt>
                <c:pt idx="1216">
                  <c:v>65602.899999999994</c:v>
                </c:pt>
                <c:pt idx="1217">
                  <c:v>65710</c:v>
                </c:pt>
                <c:pt idx="1218">
                  <c:v>65841.600000000006</c:v>
                </c:pt>
                <c:pt idx="1219">
                  <c:v>66005.7</c:v>
                </c:pt>
                <c:pt idx="1220">
                  <c:v>66157.3</c:v>
                </c:pt>
                <c:pt idx="1221">
                  <c:v>66452.100000000006</c:v>
                </c:pt>
                <c:pt idx="1222">
                  <c:v>66670.399999999994</c:v>
                </c:pt>
                <c:pt idx="1223">
                  <c:v>66665.600000000006</c:v>
                </c:pt>
                <c:pt idx="1224">
                  <c:v>66887.600000000006</c:v>
                </c:pt>
                <c:pt idx="1225">
                  <c:v>66901.600000000006</c:v>
                </c:pt>
                <c:pt idx="1226">
                  <c:v>67275.5</c:v>
                </c:pt>
                <c:pt idx="1227">
                  <c:v>67529.5</c:v>
                </c:pt>
                <c:pt idx="1228">
                  <c:v>67909.100000000006</c:v>
                </c:pt>
                <c:pt idx="1229">
                  <c:v>68052.5</c:v>
                </c:pt>
                <c:pt idx="1230">
                  <c:v>68247.5</c:v>
                </c:pt>
                <c:pt idx="1231">
                  <c:v>68742.5</c:v>
                </c:pt>
                <c:pt idx="1232">
                  <c:v>69028.899999999994</c:v>
                </c:pt>
                <c:pt idx="1233">
                  <c:v>69393</c:v>
                </c:pt>
                <c:pt idx="1234">
                  <c:v>69840.800000000003</c:v>
                </c:pt>
                <c:pt idx="1235">
                  <c:v>70187.8</c:v>
                </c:pt>
                <c:pt idx="1236">
                  <c:v>70488.899999999994</c:v>
                </c:pt>
                <c:pt idx="1237">
                  <c:v>70648.800000000003</c:v>
                </c:pt>
                <c:pt idx="1238">
                  <c:v>70551.100000000006</c:v>
                </c:pt>
                <c:pt idx="1239">
                  <c:v>70574.899999999994</c:v>
                </c:pt>
                <c:pt idx="1240">
                  <c:v>70473.600000000006</c:v>
                </c:pt>
                <c:pt idx="1241">
                  <c:v>70299.7</c:v>
                </c:pt>
                <c:pt idx="1242">
                  <c:v>70151.899999999994</c:v>
                </c:pt>
                <c:pt idx="1243">
                  <c:v>69720.800000000003</c:v>
                </c:pt>
                <c:pt idx="1244">
                  <c:v>69257.899999999994</c:v>
                </c:pt>
                <c:pt idx="1245">
                  <c:v>68574.399999999994</c:v>
                </c:pt>
                <c:pt idx="1246">
                  <c:v>68114.899999999994</c:v>
                </c:pt>
                <c:pt idx="1247">
                  <c:v>67786.899999999994</c:v>
                </c:pt>
                <c:pt idx="1248">
                  <c:v>67207.8</c:v>
                </c:pt>
                <c:pt idx="1249">
                  <c:v>66901.5</c:v>
                </c:pt>
                <c:pt idx="1250">
                  <c:v>66432.399999999994</c:v>
                </c:pt>
                <c:pt idx="1251">
                  <c:v>65804.3</c:v>
                </c:pt>
                <c:pt idx="1252">
                  <c:v>65487.9</c:v>
                </c:pt>
                <c:pt idx="1253">
                  <c:v>64990.400000000001</c:v>
                </c:pt>
                <c:pt idx="1254">
                  <c:v>64687.4</c:v>
                </c:pt>
                <c:pt idx="1255">
                  <c:v>64623.199999999997</c:v>
                </c:pt>
                <c:pt idx="1256">
                  <c:v>64313.2</c:v>
                </c:pt>
                <c:pt idx="1257">
                  <c:v>64246.9</c:v>
                </c:pt>
                <c:pt idx="1258">
                  <c:v>64268</c:v>
                </c:pt>
                <c:pt idx="1259">
                  <c:v>64188.4</c:v>
                </c:pt>
                <c:pt idx="1260">
                  <c:v>64084.6</c:v>
                </c:pt>
                <c:pt idx="1261">
                  <c:v>64124.7</c:v>
                </c:pt>
                <c:pt idx="1262">
                  <c:v>64097</c:v>
                </c:pt>
                <c:pt idx="1263">
                  <c:v>64172.6</c:v>
                </c:pt>
                <c:pt idx="1264">
                  <c:v>64026.5</c:v>
                </c:pt>
                <c:pt idx="1265">
                  <c:v>64076.9</c:v>
                </c:pt>
                <c:pt idx="1266">
                  <c:v>63877.1</c:v>
                </c:pt>
                <c:pt idx="1267">
                  <c:v>63840</c:v>
                </c:pt>
                <c:pt idx="1268">
                  <c:v>63765.2</c:v>
                </c:pt>
                <c:pt idx="1269">
                  <c:v>63724.6</c:v>
                </c:pt>
                <c:pt idx="1270">
                  <c:v>63804.800000000003</c:v>
                </c:pt>
                <c:pt idx="1271">
                  <c:v>63832.7</c:v>
                </c:pt>
                <c:pt idx="1272">
                  <c:v>63673.1</c:v>
                </c:pt>
                <c:pt idx="1273">
                  <c:v>64081.2</c:v>
                </c:pt>
                <c:pt idx="1274">
                  <c:v>64393.3</c:v>
                </c:pt>
                <c:pt idx="1275">
                  <c:v>64242.8</c:v>
                </c:pt>
                <c:pt idx="1276">
                  <c:v>64322.6</c:v>
                </c:pt>
                <c:pt idx="1277">
                  <c:v>64468.9</c:v>
                </c:pt>
                <c:pt idx="1278">
                  <c:v>64473.2</c:v>
                </c:pt>
                <c:pt idx="1279">
                  <c:v>64606.6</c:v>
                </c:pt>
                <c:pt idx="1280">
                  <c:v>64644.2</c:v>
                </c:pt>
                <c:pt idx="1281">
                  <c:v>64852.9</c:v>
                </c:pt>
                <c:pt idx="1282">
                  <c:v>65008.5</c:v>
                </c:pt>
                <c:pt idx="1283">
                  <c:v>65079.8</c:v>
                </c:pt>
                <c:pt idx="1284">
                  <c:v>65143</c:v>
                </c:pt>
                <c:pt idx="1285">
                  <c:v>65403.1</c:v>
                </c:pt>
                <c:pt idx="1286">
                  <c:v>65484.5</c:v>
                </c:pt>
                <c:pt idx="1287">
                  <c:v>65512.7</c:v>
                </c:pt>
                <c:pt idx="1288">
                  <c:v>65753.7</c:v>
                </c:pt>
                <c:pt idx="1289">
                  <c:v>66207.199999999997</c:v>
                </c:pt>
                <c:pt idx="1290">
                  <c:v>66340.5</c:v>
                </c:pt>
                <c:pt idx="1291">
                  <c:v>66415.8</c:v>
                </c:pt>
                <c:pt idx="1292">
                  <c:v>66611.5</c:v>
                </c:pt>
                <c:pt idx="1293">
                  <c:v>66699.399999999994</c:v>
                </c:pt>
                <c:pt idx="1294">
                  <c:v>66846.8</c:v>
                </c:pt>
                <c:pt idx="1295">
                  <c:v>67050.399999999994</c:v>
                </c:pt>
                <c:pt idx="1296">
                  <c:v>67320.399999999994</c:v>
                </c:pt>
                <c:pt idx="1297">
                  <c:v>67496.7</c:v>
                </c:pt>
                <c:pt idx="1298">
                  <c:v>67746.399999999994</c:v>
                </c:pt>
                <c:pt idx="1299">
                  <c:v>67987.600000000006</c:v>
                </c:pt>
                <c:pt idx="1300">
                  <c:v>68277.2</c:v>
                </c:pt>
                <c:pt idx="1301">
                  <c:v>68444.899999999994</c:v>
                </c:pt>
                <c:pt idx="1302">
                  <c:v>68722.899999999994</c:v>
                </c:pt>
                <c:pt idx="1303">
                  <c:v>69110.7</c:v>
                </c:pt>
                <c:pt idx="1304">
                  <c:v>69392.5</c:v>
                </c:pt>
                <c:pt idx="1305">
                  <c:v>69754.8</c:v>
                </c:pt>
                <c:pt idx="1306">
                  <c:v>70077</c:v>
                </c:pt>
                <c:pt idx="1307">
                  <c:v>70335.899999999994</c:v>
                </c:pt>
                <c:pt idx="1308">
                  <c:v>70331.100000000006</c:v>
                </c:pt>
                <c:pt idx="1309">
                  <c:v>70473.8</c:v>
                </c:pt>
                <c:pt idx="1310">
                  <c:v>70666</c:v>
                </c:pt>
                <c:pt idx="1311">
                  <c:v>70694.5</c:v>
                </c:pt>
                <c:pt idx="1312">
                  <c:v>70830</c:v>
                </c:pt>
                <c:pt idx="1313">
                  <c:v>70999.5</c:v>
                </c:pt>
                <c:pt idx="1314">
                  <c:v>71124.600000000006</c:v>
                </c:pt>
                <c:pt idx="1315">
                  <c:v>71232.600000000006</c:v>
                </c:pt>
                <c:pt idx="1316">
                  <c:v>71343.100000000006</c:v>
                </c:pt>
                <c:pt idx="1317">
                  <c:v>71358.8</c:v>
                </c:pt>
                <c:pt idx="1318">
                  <c:v>71602.100000000006</c:v>
                </c:pt>
                <c:pt idx="1319">
                  <c:v>71732.399999999994</c:v>
                </c:pt>
                <c:pt idx="1320">
                  <c:v>71627.600000000006</c:v>
                </c:pt>
                <c:pt idx="1321">
                  <c:v>71978.7</c:v>
                </c:pt>
                <c:pt idx="1322">
                  <c:v>72071</c:v>
                </c:pt>
                <c:pt idx="1323">
                  <c:v>72132</c:v>
                </c:pt>
                <c:pt idx="1324">
                  <c:v>72296.2</c:v>
                </c:pt>
                <c:pt idx="1325">
                  <c:v>72519.899999999994</c:v>
                </c:pt>
                <c:pt idx="1326">
                  <c:v>72720.7</c:v>
                </c:pt>
                <c:pt idx="1327">
                  <c:v>72790.100000000006</c:v>
                </c:pt>
                <c:pt idx="1328">
                  <c:v>73123.7</c:v>
                </c:pt>
                <c:pt idx="1329">
                  <c:v>73233.600000000006</c:v>
                </c:pt>
                <c:pt idx="1330">
                  <c:v>73291.399999999994</c:v>
                </c:pt>
                <c:pt idx="1331">
                  <c:v>73459.5</c:v>
                </c:pt>
                <c:pt idx="1332">
                  <c:v>73676.2</c:v>
                </c:pt>
                <c:pt idx="1333">
                  <c:v>73699.5</c:v>
                </c:pt>
                <c:pt idx="1334">
                  <c:v>73905.8</c:v>
                </c:pt>
                <c:pt idx="1335">
                  <c:v>73860</c:v>
                </c:pt>
                <c:pt idx="1336">
                  <c:v>73935.100000000006</c:v>
                </c:pt>
                <c:pt idx="1337">
                  <c:v>74148.800000000003</c:v>
                </c:pt>
                <c:pt idx="1338">
                  <c:v>74259.600000000006</c:v>
                </c:pt>
                <c:pt idx="1339">
                  <c:v>74488.399999999994</c:v>
                </c:pt>
                <c:pt idx="1340">
                  <c:v>74647.199999999997</c:v>
                </c:pt>
                <c:pt idx="1341">
                  <c:v>74798.100000000006</c:v>
                </c:pt>
                <c:pt idx="1342">
                  <c:v>74993.7</c:v>
                </c:pt>
                <c:pt idx="1343">
                  <c:v>75246</c:v>
                </c:pt>
                <c:pt idx="1344">
                  <c:v>75409.399999999994</c:v>
                </c:pt>
                <c:pt idx="1345">
                  <c:v>75397.899999999994</c:v>
                </c:pt>
                <c:pt idx="1346">
                  <c:v>75654.899999999994</c:v>
                </c:pt>
                <c:pt idx="1347">
                  <c:v>75708.399999999994</c:v>
                </c:pt>
                <c:pt idx="1348">
                  <c:v>75866.3</c:v>
                </c:pt>
                <c:pt idx="1349">
                  <c:v>76025.899999999994</c:v>
                </c:pt>
                <c:pt idx="1350">
                  <c:v>76138.899999999994</c:v>
                </c:pt>
                <c:pt idx="1351">
                  <c:v>76086.7</c:v>
                </c:pt>
                <c:pt idx="1352">
                  <c:v>76212.899999999994</c:v>
                </c:pt>
                <c:pt idx="1353">
                  <c:v>76193.899999999994</c:v>
                </c:pt>
                <c:pt idx="1354">
                  <c:v>76231.5</c:v>
                </c:pt>
                <c:pt idx="1355">
                  <c:v>76241.399999999994</c:v>
                </c:pt>
                <c:pt idx="1356">
                  <c:v>76212.7</c:v>
                </c:pt>
                <c:pt idx="1357">
                  <c:v>76326.5</c:v>
                </c:pt>
                <c:pt idx="1358">
                  <c:v>76247.199999999997</c:v>
                </c:pt>
                <c:pt idx="1359">
                  <c:v>76226.899999999994</c:v>
                </c:pt>
                <c:pt idx="1360">
                  <c:v>76013.2</c:v>
                </c:pt>
                <c:pt idx="1361">
                  <c:v>75985.399999999994</c:v>
                </c:pt>
                <c:pt idx="1362">
                  <c:v>75984.899999999994</c:v>
                </c:pt>
                <c:pt idx="1363">
                  <c:v>75808.399999999994</c:v>
                </c:pt>
                <c:pt idx="1364">
                  <c:v>75728.5</c:v>
                </c:pt>
                <c:pt idx="1365">
                  <c:v>75768.7</c:v>
                </c:pt>
                <c:pt idx="1366">
                  <c:v>75687</c:v>
                </c:pt>
                <c:pt idx="1367">
                  <c:v>75577</c:v>
                </c:pt>
                <c:pt idx="1368">
                  <c:v>75450.100000000006</c:v>
                </c:pt>
                <c:pt idx="1369">
                  <c:v>75263.7</c:v>
                </c:pt>
                <c:pt idx="1370">
                  <c:v>75433.7</c:v>
                </c:pt>
                <c:pt idx="1371">
                  <c:v>75612.899999999994</c:v>
                </c:pt>
                <c:pt idx="1372">
                  <c:v>75841.7</c:v>
                </c:pt>
                <c:pt idx="1373">
                  <c:v>75958</c:v>
                </c:pt>
                <c:pt idx="1374">
                  <c:v>75834.399999999994</c:v>
                </c:pt>
                <c:pt idx="1375">
                  <c:v>75859.199999999997</c:v>
                </c:pt>
                <c:pt idx="1376">
                  <c:v>75796.2</c:v>
                </c:pt>
                <c:pt idx="1377">
                  <c:v>75922.8</c:v>
                </c:pt>
                <c:pt idx="1378">
                  <c:v>75970.399999999994</c:v>
                </c:pt>
                <c:pt idx="1379">
                  <c:v>76052.5</c:v>
                </c:pt>
                <c:pt idx="1380">
                  <c:v>76144.3</c:v>
                </c:pt>
                <c:pt idx="1381">
                  <c:v>76287.7</c:v>
                </c:pt>
                <c:pt idx="1382">
                  <c:v>76261.8</c:v>
                </c:pt>
                <c:pt idx="1383">
                  <c:v>76293.5</c:v>
                </c:pt>
                <c:pt idx="1384">
                  <c:v>76357.8</c:v>
                </c:pt>
                <c:pt idx="1385">
                  <c:v>76527.5</c:v>
                </c:pt>
                <c:pt idx="1386">
                  <c:v>76943.7</c:v>
                </c:pt>
                <c:pt idx="1387">
                  <c:v>77143.899999999994</c:v>
                </c:pt>
                <c:pt idx="1388">
                  <c:v>77425.399999999994</c:v>
                </c:pt>
                <c:pt idx="1389">
                  <c:v>77544.7</c:v>
                </c:pt>
                <c:pt idx="1390">
                  <c:v>77474.3</c:v>
                </c:pt>
                <c:pt idx="1391">
                  <c:v>77601.8</c:v>
                </c:pt>
                <c:pt idx="1392">
                  <c:v>77643.600000000006</c:v>
                </c:pt>
                <c:pt idx="1393">
                  <c:v>77758.8</c:v>
                </c:pt>
                <c:pt idx="1394">
                  <c:v>77696.899999999994</c:v>
                </c:pt>
                <c:pt idx="1395">
                  <c:v>77742.899999999994</c:v>
                </c:pt>
                <c:pt idx="1396">
                  <c:v>77577.100000000006</c:v>
                </c:pt>
                <c:pt idx="1397">
                  <c:v>77522.3</c:v>
                </c:pt>
                <c:pt idx="1398">
                  <c:v>77405.100000000006</c:v>
                </c:pt>
                <c:pt idx="1399">
                  <c:v>77398.5</c:v>
                </c:pt>
                <c:pt idx="1400">
                  <c:v>77357.8</c:v>
                </c:pt>
                <c:pt idx="1401">
                  <c:v>77444.800000000003</c:v>
                </c:pt>
                <c:pt idx="1402">
                  <c:v>77529.7</c:v>
                </c:pt>
                <c:pt idx="1403">
                  <c:v>77488.800000000003</c:v>
                </c:pt>
                <c:pt idx="1404">
                  <c:v>77470.100000000006</c:v>
                </c:pt>
                <c:pt idx="1405">
                  <c:v>77441.100000000006</c:v>
                </c:pt>
                <c:pt idx="1406">
                  <c:v>77378.100000000006</c:v>
                </c:pt>
                <c:pt idx="1407">
                  <c:v>77560.3</c:v>
                </c:pt>
                <c:pt idx="1408">
                  <c:v>77472</c:v>
                </c:pt>
                <c:pt idx="1409">
                  <c:v>77340.399999999994</c:v>
                </c:pt>
                <c:pt idx="1410">
                  <c:v>77243.199999999997</c:v>
                </c:pt>
                <c:pt idx="1411">
                  <c:v>77095.8</c:v>
                </c:pt>
                <c:pt idx="1412">
                  <c:v>76879.399999999994</c:v>
                </c:pt>
                <c:pt idx="1413">
                  <c:v>76731</c:v>
                </c:pt>
                <c:pt idx="1414">
                  <c:v>76643.3</c:v>
                </c:pt>
                <c:pt idx="1415">
                  <c:v>76572.600000000006</c:v>
                </c:pt>
                <c:pt idx="1416">
                  <c:v>76537.399999999994</c:v>
                </c:pt>
                <c:pt idx="1417">
                  <c:v>76486.3</c:v>
                </c:pt>
                <c:pt idx="1418">
                  <c:v>76305.600000000006</c:v>
                </c:pt>
                <c:pt idx="1419">
                  <c:v>76121.899999999994</c:v>
                </c:pt>
                <c:pt idx="1420">
                  <c:v>76057.899999999994</c:v>
                </c:pt>
                <c:pt idx="1421">
                  <c:v>76105.899999999994</c:v>
                </c:pt>
                <c:pt idx="1422">
                  <c:v>75995</c:v>
                </c:pt>
                <c:pt idx="1423">
                  <c:v>75946.399999999994</c:v>
                </c:pt>
                <c:pt idx="1424">
                  <c:v>75694.399999999994</c:v>
                </c:pt>
                <c:pt idx="1425">
                  <c:v>75770.7</c:v>
                </c:pt>
                <c:pt idx="1426">
                  <c:v>75836.100000000006</c:v>
                </c:pt>
                <c:pt idx="1427">
                  <c:v>75686.7</c:v>
                </c:pt>
                <c:pt idx="1428">
                  <c:v>75704</c:v>
                </c:pt>
                <c:pt idx="1429">
                  <c:v>75817.2</c:v>
                </c:pt>
                <c:pt idx="1430">
                  <c:v>75872</c:v>
                </c:pt>
                <c:pt idx="1431">
                  <c:v>75825.8</c:v>
                </c:pt>
                <c:pt idx="1432">
                  <c:v>75723.399999999994</c:v>
                </c:pt>
                <c:pt idx="1433">
                  <c:v>75654.8</c:v>
                </c:pt>
                <c:pt idx="1434">
                  <c:v>75597.899999999994</c:v>
                </c:pt>
                <c:pt idx="1435">
                  <c:v>75401.2</c:v>
                </c:pt>
                <c:pt idx="1436">
                  <c:v>75323.8</c:v>
                </c:pt>
                <c:pt idx="1437">
                  <c:v>75063.7</c:v>
                </c:pt>
                <c:pt idx="1438">
                  <c:v>74881.8</c:v>
                </c:pt>
                <c:pt idx="1439">
                  <c:v>74721.600000000006</c:v>
                </c:pt>
                <c:pt idx="1440">
                  <c:v>74575.100000000006</c:v>
                </c:pt>
                <c:pt idx="1441">
                  <c:v>74791.199999999997</c:v>
                </c:pt>
                <c:pt idx="1442">
                  <c:v>74896.600000000006</c:v>
                </c:pt>
                <c:pt idx="1443">
                  <c:v>75008.600000000006</c:v>
                </c:pt>
                <c:pt idx="1444">
                  <c:v>75080.100000000006</c:v>
                </c:pt>
                <c:pt idx="1445">
                  <c:v>75275.399999999994</c:v>
                </c:pt>
                <c:pt idx="1446">
                  <c:v>75220.800000000003</c:v>
                </c:pt>
                <c:pt idx="1447">
                  <c:v>75272.5</c:v>
                </c:pt>
                <c:pt idx="1448">
                  <c:v>75216.100000000006</c:v>
                </c:pt>
                <c:pt idx="1449">
                  <c:v>75296.7</c:v>
                </c:pt>
                <c:pt idx="1450">
                  <c:v>75212.899999999994</c:v>
                </c:pt>
                <c:pt idx="1451">
                  <c:v>75058.8</c:v>
                </c:pt>
                <c:pt idx="1452">
                  <c:v>74984.600000000006</c:v>
                </c:pt>
                <c:pt idx="1453">
                  <c:v>74935</c:v>
                </c:pt>
                <c:pt idx="1454">
                  <c:v>75058.7</c:v>
                </c:pt>
                <c:pt idx="1455">
                  <c:v>75207.100000000006</c:v>
                </c:pt>
                <c:pt idx="1456">
                  <c:v>75540.399999999994</c:v>
                </c:pt>
                <c:pt idx="1457">
                  <c:v>75971.399999999994</c:v>
                </c:pt>
                <c:pt idx="1458">
                  <c:v>76452.600000000006</c:v>
                </c:pt>
                <c:pt idx="1459">
                  <c:v>76763.3</c:v>
                </c:pt>
                <c:pt idx="1460">
                  <c:v>77088.899999999994</c:v>
                </c:pt>
                <c:pt idx="1461">
                  <c:v>77595.100000000006</c:v>
                </c:pt>
                <c:pt idx="1462">
                  <c:v>77819.7</c:v>
                </c:pt>
                <c:pt idx="1463">
                  <c:v>78338.3</c:v>
                </c:pt>
                <c:pt idx="1464">
                  <c:v>78502.899999999994</c:v>
                </c:pt>
                <c:pt idx="1465">
                  <c:v>78564.600000000006</c:v>
                </c:pt>
                <c:pt idx="1466">
                  <c:v>78629.2</c:v>
                </c:pt>
                <c:pt idx="1467">
                  <c:v>78653.600000000006</c:v>
                </c:pt>
                <c:pt idx="1468">
                  <c:v>78597</c:v>
                </c:pt>
                <c:pt idx="1469">
                  <c:v>78596.2</c:v>
                </c:pt>
                <c:pt idx="1470">
                  <c:v>78503.5</c:v>
                </c:pt>
                <c:pt idx="1471">
                  <c:v>78418</c:v>
                </c:pt>
                <c:pt idx="1472">
                  <c:v>78475.399999999994</c:v>
                </c:pt>
                <c:pt idx="1473">
                  <c:v>78334.899999999994</c:v>
                </c:pt>
                <c:pt idx="1474">
                  <c:v>78188.3</c:v>
                </c:pt>
                <c:pt idx="1475">
                  <c:v>77862</c:v>
                </c:pt>
                <c:pt idx="1476">
                  <c:v>77592.800000000003</c:v>
                </c:pt>
                <c:pt idx="1477">
                  <c:v>77452.100000000006</c:v>
                </c:pt>
                <c:pt idx="1478">
                  <c:v>77300.3</c:v>
                </c:pt>
                <c:pt idx="1479">
                  <c:v>77304.399999999994</c:v>
                </c:pt>
                <c:pt idx="1480">
                  <c:v>76969.8</c:v>
                </c:pt>
                <c:pt idx="1481">
                  <c:v>76749.899999999994</c:v>
                </c:pt>
                <c:pt idx="1482">
                  <c:v>76608.899999999994</c:v>
                </c:pt>
                <c:pt idx="1483">
                  <c:v>76394.7</c:v>
                </c:pt>
                <c:pt idx="1484">
                  <c:v>75993.8</c:v>
                </c:pt>
                <c:pt idx="1485">
                  <c:v>75766.2</c:v>
                </c:pt>
                <c:pt idx="1486">
                  <c:v>75573.5</c:v>
                </c:pt>
                <c:pt idx="1487">
                  <c:v>75428.600000000006</c:v>
                </c:pt>
                <c:pt idx="1488">
                  <c:v>75209.899999999994</c:v>
                </c:pt>
                <c:pt idx="1489">
                  <c:v>74844.100000000006</c:v>
                </c:pt>
                <c:pt idx="1490">
                  <c:v>74612.399999999994</c:v>
                </c:pt>
                <c:pt idx="1491">
                  <c:v>74318.8</c:v>
                </c:pt>
                <c:pt idx="1492">
                  <c:v>74166.399999999994</c:v>
                </c:pt>
                <c:pt idx="1493">
                  <c:v>74210.2</c:v>
                </c:pt>
                <c:pt idx="1494">
                  <c:v>74173.7</c:v>
                </c:pt>
                <c:pt idx="1495">
                  <c:v>74017.100000000006</c:v>
                </c:pt>
                <c:pt idx="1496">
                  <c:v>73881.899999999994</c:v>
                </c:pt>
                <c:pt idx="1497">
                  <c:v>73832.800000000003</c:v>
                </c:pt>
                <c:pt idx="1498">
                  <c:v>73580.3</c:v>
                </c:pt>
                <c:pt idx="1499">
                  <c:v>73366.100000000006</c:v>
                </c:pt>
                <c:pt idx="1500">
                  <c:v>73082.7</c:v>
                </c:pt>
                <c:pt idx="1501">
                  <c:v>73129.3</c:v>
                </c:pt>
                <c:pt idx="1502">
                  <c:v>73023.899999999994</c:v>
                </c:pt>
                <c:pt idx="1503">
                  <c:v>72687.5</c:v>
                </c:pt>
                <c:pt idx="1504">
                  <c:v>72398.3</c:v>
                </c:pt>
                <c:pt idx="1505">
                  <c:v>72429.100000000006</c:v>
                </c:pt>
                <c:pt idx="1506">
                  <c:v>72456.3</c:v>
                </c:pt>
                <c:pt idx="1507">
                  <c:v>72366.899999999994</c:v>
                </c:pt>
                <c:pt idx="1508">
                  <c:v>72344.5</c:v>
                </c:pt>
                <c:pt idx="1509">
                  <c:v>72323.8</c:v>
                </c:pt>
                <c:pt idx="1510">
                  <c:v>72246.5</c:v>
                </c:pt>
                <c:pt idx="1511">
                  <c:v>72128.800000000003</c:v>
                </c:pt>
                <c:pt idx="1512">
                  <c:v>72122.600000000006</c:v>
                </c:pt>
                <c:pt idx="1513">
                  <c:v>72103.5</c:v>
                </c:pt>
                <c:pt idx="1514">
                  <c:v>71858.100000000006</c:v>
                </c:pt>
                <c:pt idx="1515">
                  <c:v>71670.3</c:v>
                </c:pt>
                <c:pt idx="1516">
                  <c:v>71547</c:v>
                </c:pt>
                <c:pt idx="1517">
                  <c:v>71538.7</c:v>
                </c:pt>
                <c:pt idx="1518">
                  <c:v>71560</c:v>
                </c:pt>
                <c:pt idx="1519">
                  <c:v>71465.3</c:v>
                </c:pt>
                <c:pt idx="1520">
                  <c:v>71664.600000000006</c:v>
                </c:pt>
                <c:pt idx="1521">
                  <c:v>71754.5</c:v>
                </c:pt>
                <c:pt idx="1522">
                  <c:v>71926</c:v>
                </c:pt>
                <c:pt idx="1523">
                  <c:v>71864.399999999994</c:v>
                </c:pt>
                <c:pt idx="1524">
                  <c:v>71828.399999999994</c:v>
                </c:pt>
                <c:pt idx="1525">
                  <c:v>71955</c:v>
                </c:pt>
                <c:pt idx="1526">
                  <c:v>71958.600000000006</c:v>
                </c:pt>
                <c:pt idx="1527">
                  <c:v>71936.800000000003</c:v>
                </c:pt>
                <c:pt idx="1528">
                  <c:v>71889.8</c:v>
                </c:pt>
                <c:pt idx="1529">
                  <c:v>71566.600000000006</c:v>
                </c:pt>
                <c:pt idx="1530">
                  <c:v>71198.399999999994</c:v>
                </c:pt>
                <c:pt idx="1531">
                  <c:v>70883</c:v>
                </c:pt>
                <c:pt idx="1532">
                  <c:v>70622.899999999994</c:v>
                </c:pt>
                <c:pt idx="1533">
                  <c:v>70529</c:v>
                </c:pt>
                <c:pt idx="1534">
                  <c:v>70487.7</c:v>
                </c:pt>
                <c:pt idx="1535">
                  <c:v>70398.600000000006</c:v>
                </c:pt>
                <c:pt idx="1536">
                  <c:v>70304.399999999994</c:v>
                </c:pt>
                <c:pt idx="1537">
                  <c:v>70050.2</c:v>
                </c:pt>
                <c:pt idx="1538">
                  <c:v>70073.5</c:v>
                </c:pt>
                <c:pt idx="1539">
                  <c:v>69843.199999999997</c:v>
                </c:pt>
                <c:pt idx="1540">
                  <c:v>69783</c:v>
                </c:pt>
                <c:pt idx="1541">
                  <c:v>69687.899999999994</c:v>
                </c:pt>
                <c:pt idx="1542">
                  <c:v>69519.899999999994</c:v>
                </c:pt>
                <c:pt idx="1543">
                  <c:v>69278.5</c:v>
                </c:pt>
                <c:pt idx="1544">
                  <c:v>68941</c:v>
                </c:pt>
                <c:pt idx="1545">
                  <c:v>68535.8</c:v>
                </c:pt>
                <c:pt idx="1546">
                  <c:v>68220.3</c:v>
                </c:pt>
                <c:pt idx="1547">
                  <c:v>68017.5</c:v>
                </c:pt>
                <c:pt idx="1548">
                  <c:v>67763.8</c:v>
                </c:pt>
                <c:pt idx="1549">
                  <c:v>67750.8</c:v>
                </c:pt>
                <c:pt idx="1550">
                  <c:v>67530</c:v>
                </c:pt>
                <c:pt idx="1551">
                  <c:v>67443.899999999994</c:v>
                </c:pt>
                <c:pt idx="1552">
                  <c:v>67214.7</c:v>
                </c:pt>
                <c:pt idx="1553">
                  <c:v>67175</c:v>
                </c:pt>
                <c:pt idx="1554">
                  <c:v>67031.3</c:v>
                </c:pt>
                <c:pt idx="1555">
                  <c:v>66881.399999999994</c:v>
                </c:pt>
                <c:pt idx="1556">
                  <c:v>66721.5</c:v>
                </c:pt>
                <c:pt idx="1557">
                  <c:v>66486.899999999994</c:v>
                </c:pt>
                <c:pt idx="1558">
                  <c:v>66268.100000000006</c:v>
                </c:pt>
                <c:pt idx="1559">
                  <c:v>65990.600000000006</c:v>
                </c:pt>
                <c:pt idx="1560">
                  <c:v>65729.3</c:v>
                </c:pt>
                <c:pt idx="1561">
                  <c:v>65475.4</c:v>
                </c:pt>
                <c:pt idx="1562">
                  <c:v>65164.9</c:v>
                </c:pt>
                <c:pt idx="1563">
                  <c:v>65003</c:v>
                </c:pt>
                <c:pt idx="1564">
                  <c:v>64586.8</c:v>
                </c:pt>
                <c:pt idx="1565">
                  <c:v>64279.5</c:v>
                </c:pt>
                <c:pt idx="1566">
                  <c:v>63939.6</c:v>
                </c:pt>
                <c:pt idx="1567">
                  <c:v>63913.5</c:v>
                </c:pt>
                <c:pt idx="1568">
                  <c:v>63851.6</c:v>
                </c:pt>
                <c:pt idx="1569">
                  <c:v>63880.800000000003</c:v>
                </c:pt>
                <c:pt idx="1570">
                  <c:v>63591.8</c:v>
                </c:pt>
                <c:pt idx="1571">
                  <c:v>63560.6</c:v>
                </c:pt>
                <c:pt idx="1572">
                  <c:v>63411.9</c:v>
                </c:pt>
                <c:pt idx="1573">
                  <c:v>63357.4</c:v>
                </c:pt>
                <c:pt idx="1574">
                  <c:v>63287.1</c:v>
                </c:pt>
                <c:pt idx="1575">
                  <c:v>63076.5</c:v>
                </c:pt>
                <c:pt idx="1576">
                  <c:v>62994.1</c:v>
                </c:pt>
                <c:pt idx="1577">
                  <c:v>62954.8</c:v>
                </c:pt>
                <c:pt idx="1578">
                  <c:v>62671.4</c:v>
                </c:pt>
                <c:pt idx="1579">
                  <c:v>62476.5</c:v>
                </c:pt>
                <c:pt idx="1580">
                  <c:v>62102</c:v>
                </c:pt>
                <c:pt idx="1581">
                  <c:v>61813.3</c:v>
                </c:pt>
                <c:pt idx="1582">
                  <c:v>61762.1</c:v>
                </c:pt>
                <c:pt idx="1583">
                  <c:v>61642.5</c:v>
                </c:pt>
                <c:pt idx="1584">
                  <c:v>61525.4</c:v>
                </c:pt>
                <c:pt idx="1585">
                  <c:v>61427.1</c:v>
                </c:pt>
                <c:pt idx="1586">
                  <c:v>61232.1</c:v>
                </c:pt>
                <c:pt idx="1587">
                  <c:v>61164.1</c:v>
                </c:pt>
                <c:pt idx="1588">
                  <c:v>61070</c:v>
                </c:pt>
                <c:pt idx="1589">
                  <c:v>61188</c:v>
                </c:pt>
                <c:pt idx="1590">
                  <c:v>61078</c:v>
                </c:pt>
                <c:pt idx="1591">
                  <c:v>60954</c:v>
                </c:pt>
                <c:pt idx="1592">
                  <c:v>61018.1</c:v>
                </c:pt>
                <c:pt idx="1593">
                  <c:v>61008</c:v>
                </c:pt>
                <c:pt idx="1594">
                  <c:v>60762.2</c:v>
                </c:pt>
                <c:pt idx="1595">
                  <c:v>60682.3</c:v>
                </c:pt>
                <c:pt idx="1596">
                  <c:v>60468.1</c:v>
                </c:pt>
                <c:pt idx="1597">
                  <c:v>60180.3</c:v>
                </c:pt>
                <c:pt idx="1598">
                  <c:v>59935.1</c:v>
                </c:pt>
                <c:pt idx="1599">
                  <c:v>59666.7</c:v>
                </c:pt>
                <c:pt idx="1600">
                  <c:v>59439.3</c:v>
                </c:pt>
                <c:pt idx="1601">
                  <c:v>59253.8</c:v>
                </c:pt>
                <c:pt idx="1602">
                  <c:v>58966</c:v>
                </c:pt>
                <c:pt idx="1603">
                  <c:v>58733.9</c:v>
                </c:pt>
                <c:pt idx="1604">
                  <c:v>58554.9</c:v>
                </c:pt>
                <c:pt idx="1605">
                  <c:v>58313.1</c:v>
                </c:pt>
                <c:pt idx="1606">
                  <c:v>58005</c:v>
                </c:pt>
                <c:pt idx="1607">
                  <c:v>57728.5</c:v>
                </c:pt>
                <c:pt idx="1608">
                  <c:v>57590.1</c:v>
                </c:pt>
                <c:pt idx="1609">
                  <c:v>57399.6</c:v>
                </c:pt>
                <c:pt idx="1610">
                  <c:v>57160</c:v>
                </c:pt>
                <c:pt idx="1611">
                  <c:v>56951.199999999997</c:v>
                </c:pt>
                <c:pt idx="1612">
                  <c:v>56549.7</c:v>
                </c:pt>
                <c:pt idx="1613">
                  <c:v>56083.7</c:v>
                </c:pt>
                <c:pt idx="1614">
                  <c:v>55757.1</c:v>
                </c:pt>
                <c:pt idx="1615">
                  <c:v>55581</c:v>
                </c:pt>
                <c:pt idx="1616">
                  <c:v>55106.400000000001</c:v>
                </c:pt>
                <c:pt idx="1617">
                  <c:v>54846.3</c:v>
                </c:pt>
                <c:pt idx="1618">
                  <c:v>54514.3</c:v>
                </c:pt>
                <c:pt idx="1619">
                  <c:v>54331.7</c:v>
                </c:pt>
                <c:pt idx="1620">
                  <c:v>54103.4</c:v>
                </c:pt>
                <c:pt idx="1621">
                  <c:v>53779.6</c:v>
                </c:pt>
                <c:pt idx="1622">
                  <c:v>53525</c:v>
                </c:pt>
                <c:pt idx="1623">
                  <c:v>53188.4</c:v>
                </c:pt>
                <c:pt idx="1624">
                  <c:v>52903.1</c:v>
                </c:pt>
                <c:pt idx="1625">
                  <c:v>52506.2</c:v>
                </c:pt>
                <c:pt idx="1626">
                  <c:v>52182.8</c:v>
                </c:pt>
                <c:pt idx="1627">
                  <c:v>51856.1</c:v>
                </c:pt>
                <c:pt idx="1628">
                  <c:v>51458.9</c:v>
                </c:pt>
                <c:pt idx="1629">
                  <c:v>51033.4</c:v>
                </c:pt>
                <c:pt idx="1630">
                  <c:v>50978.8</c:v>
                </c:pt>
                <c:pt idx="1631">
                  <c:v>50923.1</c:v>
                </c:pt>
                <c:pt idx="1632">
                  <c:v>50640.9</c:v>
                </c:pt>
                <c:pt idx="1633">
                  <c:v>50569.9</c:v>
                </c:pt>
                <c:pt idx="1634">
                  <c:v>50539.5</c:v>
                </c:pt>
                <c:pt idx="1635">
                  <c:v>50352.4</c:v>
                </c:pt>
                <c:pt idx="1636">
                  <c:v>50179.9</c:v>
                </c:pt>
                <c:pt idx="1637">
                  <c:v>49956</c:v>
                </c:pt>
                <c:pt idx="1638">
                  <c:v>49576</c:v>
                </c:pt>
                <c:pt idx="1639">
                  <c:v>49111.4</c:v>
                </c:pt>
                <c:pt idx="1640">
                  <c:v>48540.2</c:v>
                </c:pt>
                <c:pt idx="1641">
                  <c:v>48032</c:v>
                </c:pt>
                <c:pt idx="1642">
                  <c:v>47493.4</c:v>
                </c:pt>
                <c:pt idx="1643">
                  <c:v>47094.2</c:v>
                </c:pt>
                <c:pt idx="1644">
                  <c:v>46629.9</c:v>
                </c:pt>
                <c:pt idx="1645">
                  <c:v>46326.9</c:v>
                </c:pt>
                <c:pt idx="1646">
                  <c:v>46108.3</c:v>
                </c:pt>
                <c:pt idx="1647">
                  <c:v>46047.5</c:v>
                </c:pt>
                <c:pt idx="1648">
                  <c:v>45829.8</c:v>
                </c:pt>
                <c:pt idx="1649">
                  <c:v>45746.5</c:v>
                </c:pt>
                <c:pt idx="1650">
                  <c:v>45620</c:v>
                </c:pt>
                <c:pt idx="1651">
                  <c:v>45275</c:v>
                </c:pt>
                <c:pt idx="1652">
                  <c:v>45163.199999999997</c:v>
                </c:pt>
                <c:pt idx="1653">
                  <c:v>44811.1</c:v>
                </c:pt>
                <c:pt idx="1654">
                  <c:v>44370.8</c:v>
                </c:pt>
                <c:pt idx="1655">
                  <c:v>43857.2</c:v>
                </c:pt>
                <c:pt idx="1656">
                  <c:v>43292.1</c:v>
                </c:pt>
                <c:pt idx="1657">
                  <c:v>42759.6</c:v>
                </c:pt>
                <c:pt idx="1658">
                  <c:v>42096.1</c:v>
                </c:pt>
                <c:pt idx="1659">
                  <c:v>41573</c:v>
                </c:pt>
                <c:pt idx="1660">
                  <c:v>40981.9</c:v>
                </c:pt>
                <c:pt idx="1661">
                  <c:v>40356.1</c:v>
                </c:pt>
                <c:pt idx="1662">
                  <c:v>39795.599999999999</c:v>
                </c:pt>
                <c:pt idx="1663">
                  <c:v>39379.199999999997</c:v>
                </c:pt>
                <c:pt idx="1664">
                  <c:v>38719.9</c:v>
                </c:pt>
                <c:pt idx="1665">
                  <c:v>38266.1</c:v>
                </c:pt>
                <c:pt idx="1666">
                  <c:v>37559.5</c:v>
                </c:pt>
                <c:pt idx="1667">
                  <c:v>36907.599999999999</c:v>
                </c:pt>
                <c:pt idx="1668">
                  <c:v>36523.199999999997</c:v>
                </c:pt>
                <c:pt idx="1669">
                  <c:v>36040.199999999997</c:v>
                </c:pt>
                <c:pt idx="1670">
                  <c:v>35649.4</c:v>
                </c:pt>
                <c:pt idx="1671">
                  <c:v>35191.4</c:v>
                </c:pt>
                <c:pt idx="1672">
                  <c:v>34992</c:v>
                </c:pt>
                <c:pt idx="1673">
                  <c:v>34805.300000000003</c:v>
                </c:pt>
                <c:pt idx="1674">
                  <c:v>34763.199999999997</c:v>
                </c:pt>
                <c:pt idx="1675">
                  <c:v>34544.400000000001</c:v>
                </c:pt>
                <c:pt idx="1676">
                  <c:v>34361.4</c:v>
                </c:pt>
                <c:pt idx="1677">
                  <c:v>34167.599999999999</c:v>
                </c:pt>
                <c:pt idx="1678">
                  <c:v>34074.9</c:v>
                </c:pt>
                <c:pt idx="1679">
                  <c:v>33831.300000000003</c:v>
                </c:pt>
                <c:pt idx="1680">
                  <c:v>33651.5</c:v>
                </c:pt>
                <c:pt idx="1681">
                  <c:v>33484.800000000003</c:v>
                </c:pt>
                <c:pt idx="1682">
                  <c:v>33152.400000000001</c:v>
                </c:pt>
                <c:pt idx="1683">
                  <c:v>32936.6</c:v>
                </c:pt>
                <c:pt idx="1684">
                  <c:v>32933</c:v>
                </c:pt>
                <c:pt idx="1685">
                  <c:v>32970.1</c:v>
                </c:pt>
                <c:pt idx="1686">
                  <c:v>33153.4</c:v>
                </c:pt>
                <c:pt idx="1687">
                  <c:v>33351</c:v>
                </c:pt>
                <c:pt idx="1688">
                  <c:v>33769.800000000003</c:v>
                </c:pt>
                <c:pt idx="1689">
                  <c:v>34210.6</c:v>
                </c:pt>
                <c:pt idx="1690">
                  <c:v>35131.599999999999</c:v>
                </c:pt>
                <c:pt idx="1691">
                  <c:v>36243.300000000003</c:v>
                </c:pt>
                <c:pt idx="1692">
                  <c:v>38593.699999999997</c:v>
                </c:pt>
                <c:pt idx="1693">
                  <c:v>42255.7</c:v>
                </c:pt>
                <c:pt idx="1694">
                  <c:v>47536.5</c:v>
                </c:pt>
                <c:pt idx="1695">
                  <c:v>54221.1</c:v>
                </c:pt>
                <c:pt idx="1696">
                  <c:v>61882.9</c:v>
                </c:pt>
                <c:pt idx="1697">
                  <c:v>69640.100000000006</c:v>
                </c:pt>
                <c:pt idx="1698">
                  <c:v>76498.600000000006</c:v>
                </c:pt>
                <c:pt idx="1699">
                  <c:v>81867.7</c:v>
                </c:pt>
                <c:pt idx="1700">
                  <c:v>85295.8</c:v>
                </c:pt>
                <c:pt idx="1701">
                  <c:v>86506.9</c:v>
                </c:pt>
                <c:pt idx="1702">
                  <c:v>85096.5</c:v>
                </c:pt>
                <c:pt idx="1703">
                  <c:v>81279.7</c:v>
                </c:pt>
                <c:pt idx="1704">
                  <c:v>75382.399999999994</c:v>
                </c:pt>
                <c:pt idx="1705">
                  <c:v>67753.3</c:v>
                </c:pt>
                <c:pt idx="1706">
                  <c:v>59123.7</c:v>
                </c:pt>
                <c:pt idx="1707">
                  <c:v>49951.5</c:v>
                </c:pt>
                <c:pt idx="1708">
                  <c:v>41615.5</c:v>
                </c:pt>
                <c:pt idx="1709">
                  <c:v>34255</c:v>
                </c:pt>
                <c:pt idx="1710">
                  <c:v>28519</c:v>
                </c:pt>
                <c:pt idx="1711">
                  <c:v>24149.1</c:v>
                </c:pt>
                <c:pt idx="1712">
                  <c:v>21041.8</c:v>
                </c:pt>
                <c:pt idx="1713">
                  <c:v>18659.900000000001</c:v>
                </c:pt>
                <c:pt idx="1714">
                  <c:v>16196.6</c:v>
                </c:pt>
                <c:pt idx="1715">
                  <c:v>13820.2</c:v>
                </c:pt>
                <c:pt idx="1716">
                  <c:v>11463.1</c:v>
                </c:pt>
                <c:pt idx="1717">
                  <c:v>9310.83</c:v>
                </c:pt>
                <c:pt idx="1718">
                  <c:v>7266.82</c:v>
                </c:pt>
                <c:pt idx="1719">
                  <c:v>5576.55</c:v>
                </c:pt>
                <c:pt idx="1720">
                  <c:v>4073.48</c:v>
                </c:pt>
                <c:pt idx="1721">
                  <c:v>2739.79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'Kaolinite5-1'!$C$1:$D$1</c:f>
              <c:strCache>
                <c:ptCount val="1"/>
                <c:pt idx="0">
                  <c:v>Kaolinite 2</c:v>
                </c:pt>
              </c:strCache>
            </c:strRef>
          </c:tx>
          <c:marker>
            <c:symbol val="none"/>
          </c:marker>
          <c:xVal>
            <c:numRef>
              <c:f>'Kaolinite5-1'!$C$3:$C$1724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'Kaolinite5-1'!$D$3:$D$1724</c:f>
              <c:numCache>
                <c:formatCode>General</c:formatCode>
                <c:ptCount val="1722"/>
                <c:pt idx="0">
                  <c:v>-14.3817</c:v>
                </c:pt>
                <c:pt idx="1">
                  <c:v>100.313</c:v>
                </c:pt>
                <c:pt idx="2">
                  <c:v>225.99199999999999</c:v>
                </c:pt>
                <c:pt idx="3">
                  <c:v>277.88900000000001</c:v>
                </c:pt>
                <c:pt idx="4">
                  <c:v>332.81299999999999</c:v>
                </c:pt>
                <c:pt idx="5">
                  <c:v>400.46100000000001</c:v>
                </c:pt>
                <c:pt idx="6">
                  <c:v>433.07600000000002</c:v>
                </c:pt>
                <c:pt idx="7">
                  <c:v>469.98599999999999</c:v>
                </c:pt>
                <c:pt idx="8">
                  <c:v>560.64800000000002</c:v>
                </c:pt>
                <c:pt idx="9">
                  <c:v>665.64400000000001</c:v>
                </c:pt>
                <c:pt idx="10">
                  <c:v>690.19799999999998</c:v>
                </c:pt>
                <c:pt idx="11">
                  <c:v>721.50300000000004</c:v>
                </c:pt>
                <c:pt idx="12">
                  <c:v>904.505</c:v>
                </c:pt>
                <c:pt idx="13">
                  <c:v>995.649</c:v>
                </c:pt>
                <c:pt idx="14">
                  <c:v>1071.8399999999999</c:v>
                </c:pt>
                <c:pt idx="15">
                  <c:v>1147.45</c:v>
                </c:pt>
                <c:pt idx="16">
                  <c:v>1218.54</c:v>
                </c:pt>
                <c:pt idx="17">
                  <c:v>1394.85</c:v>
                </c:pt>
                <c:pt idx="18">
                  <c:v>1497.77</c:v>
                </c:pt>
                <c:pt idx="19">
                  <c:v>1503.84</c:v>
                </c:pt>
                <c:pt idx="20">
                  <c:v>1530.55</c:v>
                </c:pt>
                <c:pt idx="21">
                  <c:v>1563.97</c:v>
                </c:pt>
                <c:pt idx="22">
                  <c:v>1519.72</c:v>
                </c:pt>
                <c:pt idx="23">
                  <c:v>1600.06</c:v>
                </c:pt>
                <c:pt idx="24">
                  <c:v>1637.56</c:v>
                </c:pt>
                <c:pt idx="25">
                  <c:v>1704.84</c:v>
                </c:pt>
                <c:pt idx="26">
                  <c:v>1742.7</c:v>
                </c:pt>
                <c:pt idx="27">
                  <c:v>1859.18</c:v>
                </c:pt>
                <c:pt idx="28">
                  <c:v>2004.44</c:v>
                </c:pt>
                <c:pt idx="29">
                  <c:v>2012.38</c:v>
                </c:pt>
                <c:pt idx="30">
                  <c:v>2112.39</c:v>
                </c:pt>
                <c:pt idx="31">
                  <c:v>2148.7199999999998</c:v>
                </c:pt>
                <c:pt idx="32">
                  <c:v>2083.1799999999998</c:v>
                </c:pt>
                <c:pt idx="33">
                  <c:v>2024.5</c:v>
                </c:pt>
                <c:pt idx="34">
                  <c:v>2000.66</c:v>
                </c:pt>
                <c:pt idx="35">
                  <c:v>1937.89</c:v>
                </c:pt>
                <c:pt idx="36">
                  <c:v>1984.58</c:v>
                </c:pt>
                <c:pt idx="37">
                  <c:v>2024.78</c:v>
                </c:pt>
                <c:pt idx="38">
                  <c:v>1978.03</c:v>
                </c:pt>
                <c:pt idx="39">
                  <c:v>2032.08</c:v>
                </c:pt>
                <c:pt idx="40">
                  <c:v>2093.2600000000002</c:v>
                </c:pt>
                <c:pt idx="41">
                  <c:v>2246.75</c:v>
                </c:pt>
                <c:pt idx="42">
                  <c:v>2381.0100000000002</c:v>
                </c:pt>
                <c:pt idx="43">
                  <c:v>2528.73</c:v>
                </c:pt>
                <c:pt idx="44">
                  <c:v>2749.16</c:v>
                </c:pt>
                <c:pt idx="45">
                  <c:v>2843.46</c:v>
                </c:pt>
                <c:pt idx="46">
                  <c:v>2943.67</c:v>
                </c:pt>
                <c:pt idx="47">
                  <c:v>3017.7</c:v>
                </c:pt>
                <c:pt idx="48">
                  <c:v>2944.09</c:v>
                </c:pt>
                <c:pt idx="49">
                  <c:v>2913.53</c:v>
                </c:pt>
                <c:pt idx="50">
                  <c:v>2868.98</c:v>
                </c:pt>
                <c:pt idx="51">
                  <c:v>2811.49</c:v>
                </c:pt>
                <c:pt idx="52">
                  <c:v>2823.31</c:v>
                </c:pt>
                <c:pt idx="53">
                  <c:v>2679.82</c:v>
                </c:pt>
                <c:pt idx="54">
                  <c:v>2508.3200000000002</c:v>
                </c:pt>
                <c:pt idx="55">
                  <c:v>2433.38</c:v>
                </c:pt>
                <c:pt idx="56">
                  <c:v>2312.86</c:v>
                </c:pt>
                <c:pt idx="57">
                  <c:v>2251.5300000000002</c:v>
                </c:pt>
                <c:pt idx="58">
                  <c:v>2306.31</c:v>
                </c:pt>
                <c:pt idx="59">
                  <c:v>2368.4899999999998</c:v>
                </c:pt>
                <c:pt idx="60">
                  <c:v>2486.6999999999998</c:v>
                </c:pt>
                <c:pt idx="61">
                  <c:v>2531.79</c:v>
                </c:pt>
                <c:pt idx="62">
                  <c:v>2702.01</c:v>
                </c:pt>
                <c:pt idx="63">
                  <c:v>2702.2</c:v>
                </c:pt>
                <c:pt idx="64">
                  <c:v>2737.03</c:v>
                </c:pt>
                <c:pt idx="65">
                  <c:v>2928.57</c:v>
                </c:pt>
                <c:pt idx="66">
                  <c:v>2982.09</c:v>
                </c:pt>
                <c:pt idx="67">
                  <c:v>3039.27</c:v>
                </c:pt>
                <c:pt idx="68">
                  <c:v>3110.69</c:v>
                </c:pt>
                <c:pt idx="69">
                  <c:v>3138.47</c:v>
                </c:pt>
                <c:pt idx="70">
                  <c:v>3152.69</c:v>
                </c:pt>
                <c:pt idx="71">
                  <c:v>3125.7</c:v>
                </c:pt>
                <c:pt idx="72">
                  <c:v>2978.86</c:v>
                </c:pt>
                <c:pt idx="73">
                  <c:v>3083.63</c:v>
                </c:pt>
                <c:pt idx="74">
                  <c:v>3139.72</c:v>
                </c:pt>
                <c:pt idx="75">
                  <c:v>3198.09</c:v>
                </c:pt>
                <c:pt idx="76">
                  <c:v>3258.84</c:v>
                </c:pt>
                <c:pt idx="77">
                  <c:v>3270.61</c:v>
                </c:pt>
                <c:pt idx="78">
                  <c:v>3341.67</c:v>
                </c:pt>
                <c:pt idx="79">
                  <c:v>3324.21</c:v>
                </c:pt>
                <c:pt idx="80">
                  <c:v>3551.6</c:v>
                </c:pt>
                <c:pt idx="81">
                  <c:v>3663.41</c:v>
                </c:pt>
                <c:pt idx="82">
                  <c:v>3748.5</c:v>
                </c:pt>
                <c:pt idx="83">
                  <c:v>3832.33</c:v>
                </c:pt>
                <c:pt idx="84">
                  <c:v>3903.52</c:v>
                </c:pt>
                <c:pt idx="85">
                  <c:v>3913.6</c:v>
                </c:pt>
                <c:pt idx="86">
                  <c:v>3943.51</c:v>
                </c:pt>
                <c:pt idx="87">
                  <c:v>3947.79</c:v>
                </c:pt>
                <c:pt idx="88">
                  <c:v>3952.68</c:v>
                </c:pt>
                <c:pt idx="89">
                  <c:v>4067.79</c:v>
                </c:pt>
                <c:pt idx="90">
                  <c:v>4142.6400000000003</c:v>
                </c:pt>
                <c:pt idx="91">
                  <c:v>4242.24</c:v>
                </c:pt>
                <c:pt idx="92">
                  <c:v>4253.68</c:v>
                </c:pt>
                <c:pt idx="93">
                  <c:v>4359.99</c:v>
                </c:pt>
                <c:pt idx="94">
                  <c:v>4380.2</c:v>
                </c:pt>
                <c:pt idx="95">
                  <c:v>4416.1400000000003</c:v>
                </c:pt>
                <c:pt idx="96">
                  <c:v>4519.16</c:v>
                </c:pt>
                <c:pt idx="97">
                  <c:v>4635.37</c:v>
                </c:pt>
                <c:pt idx="98">
                  <c:v>4816.08</c:v>
                </c:pt>
                <c:pt idx="99">
                  <c:v>4835</c:v>
                </c:pt>
                <c:pt idx="100">
                  <c:v>4901.87</c:v>
                </c:pt>
                <c:pt idx="101">
                  <c:v>5056.22</c:v>
                </c:pt>
                <c:pt idx="102">
                  <c:v>5188.29</c:v>
                </c:pt>
                <c:pt idx="103">
                  <c:v>5313.94</c:v>
                </c:pt>
                <c:pt idx="104">
                  <c:v>5457.01</c:v>
                </c:pt>
                <c:pt idx="105">
                  <c:v>5603.04</c:v>
                </c:pt>
                <c:pt idx="106">
                  <c:v>5831.03</c:v>
                </c:pt>
                <c:pt idx="107">
                  <c:v>6010.04</c:v>
                </c:pt>
                <c:pt idx="108">
                  <c:v>6183.8</c:v>
                </c:pt>
                <c:pt idx="109">
                  <c:v>6311.57</c:v>
                </c:pt>
                <c:pt idx="110">
                  <c:v>6304.41</c:v>
                </c:pt>
                <c:pt idx="111">
                  <c:v>6428.96</c:v>
                </c:pt>
                <c:pt idx="112">
                  <c:v>6556.53</c:v>
                </c:pt>
                <c:pt idx="113">
                  <c:v>6593.54</c:v>
                </c:pt>
                <c:pt idx="114">
                  <c:v>6608.37</c:v>
                </c:pt>
                <c:pt idx="115">
                  <c:v>6716.37</c:v>
                </c:pt>
                <c:pt idx="116">
                  <c:v>6875.79</c:v>
                </c:pt>
                <c:pt idx="117">
                  <c:v>7007.68</c:v>
                </c:pt>
                <c:pt idx="118">
                  <c:v>7055.84</c:v>
                </c:pt>
                <c:pt idx="119">
                  <c:v>7193.53</c:v>
                </c:pt>
                <c:pt idx="120">
                  <c:v>7339.66</c:v>
                </c:pt>
                <c:pt idx="121">
                  <c:v>7541.31</c:v>
                </c:pt>
                <c:pt idx="122">
                  <c:v>7748.66</c:v>
                </c:pt>
                <c:pt idx="123">
                  <c:v>8031.81</c:v>
                </c:pt>
                <c:pt idx="124">
                  <c:v>8174.82</c:v>
                </c:pt>
                <c:pt idx="125">
                  <c:v>8244.2000000000007</c:v>
                </c:pt>
                <c:pt idx="126">
                  <c:v>8329.5300000000007</c:v>
                </c:pt>
                <c:pt idx="127">
                  <c:v>8443.4</c:v>
                </c:pt>
                <c:pt idx="128">
                  <c:v>8500.66</c:v>
                </c:pt>
                <c:pt idx="129">
                  <c:v>8566.19</c:v>
                </c:pt>
                <c:pt idx="130">
                  <c:v>8692.32</c:v>
                </c:pt>
                <c:pt idx="131">
                  <c:v>8856.98</c:v>
                </c:pt>
                <c:pt idx="132">
                  <c:v>8888.68</c:v>
                </c:pt>
                <c:pt idx="133">
                  <c:v>8943.51</c:v>
                </c:pt>
                <c:pt idx="134">
                  <c:v>9018.84</c:v>
                </c:pt>
                <c:pt idx="135">
                  <c:v>9135.4</c:v>
                </c:pt>
                <c:pt idx="136">
                  <c:v>9334.0499999999993</c:v>
                </c:pt>
                <c:pt idx="137">
                  <c:v>9536.58</c:v>
                </c:pt>
                <c:pt idx="138">
                  <c:v>9663.67</c:v>
                </c:pt>
                <c:pt idx="139">
                  <c:v>9926.42</c:v>
                </c:pt>
                <c:pt idx="140">
                  <c:v>10107.200000000001</c:v>
                </c:pt>
                <c:pt idx="141">
                  <c:v>10229</c:v>
                </c:pt>
                <c:pt idx="142">
                  <c:v>10404.4</c:v>
                </c:pt>
                <c:pt idx="143">
                  <c:v>10644.7</c:v>
                </c:pt>
                <c:pt idx="144">
                  <c:v>10799.8</c:v>
                </c:pt>
                <c:pt idx="145">
                  <c:v>10894</c:v>
                </c:pt>
                <c:pt idx="146">
                  <c:v>10993.4</c:v>
                </c:pt>
                <c:pt idx="147">
                  <c:v>10965.1</c:v>
                </c:pt>
                <c:pt idx="148">
                  <c:v>10983.2</c:v>
                </c:pt>
                <c:pt idx="149">
                  <c:v>10963.4</c:v>
                </c:pt>
                <c:pt idx="150">
                  <c:v>11014.2</c:v>
                </c:pt>
                <c:pt idx="151">
                  <c:v>11138</c:v>
                </c:pt>
                <c:pt idx="152">
                  <c:v>11211.7</c:v>
                </c:pt>
                <c:pt idx="153">
                  <c:v>11286</c:v>
                </c:pt>
                <c:pt idx="154">
                  <c:v>11332.9</c:v>
                </c:pt>
                <c:pt idx="155">
                  <c:v>11538.8</c:v>
                </c:pt>
                <c:pt idx="156">
                  <c:v>11608.9</c:v>
                </c:pt>
                <c:pt idx="157">
                  <c:v>11616.3</c:v>
                </c:pt>
                <c:pt idx="158">
                  <c:v>11713.9</c:v>
                </c:pt>
                <c:pt idx="159">
                  <c:v>11922.6</c:v>
                </c:pt>
                <c:pt idx="160">
                  <c:v>11977</c:v>
                </c:pt>
                <c:pt idx="161">
                  <c:v>12078.3</c:v>
                </c:pt>
                <c:pt idx="162">
                  <c:v>12141.7</c:v>
                </c:pt>
                <c:pt idx="163">
                  <c:v>12210</c:v>
                </c:pt>
                <c:pt idx="164">
                  <c:v>12322.1</c:v>
                </c:pt>
                <c:pt idx="165">
                  <c:v>12332.7</c:v>
                </c:pt>
                <c:pt idx="166">
                  <c:v>12557.7</c:v>
                </c:pt>
                <c:pt idx="167">
                  <c:v>12708.2</c:v>
                </c:pt>
                <c:pt idx="168">
                  <c:v>12728.9</c:v>
                </c:pt>
                <c:pt idx="169">
                  <c:v>12827.3</c:v>
                </c:pt>
                <c:pt idx="170">
                  <c:v>12912.2</c:v>
                </c:pt>
                <c:pt idx="171">
                  <c:v>12973.7</c:v>
                </c:pt>
                <c:pt idx="172">
                  <c:v>12976.5</c:v>
                </c:pt>
                <c:pt idx="173">
                  <c:v>13016.5</c:v>
                </c:pt>
                <c:pt idx="174">
                  <c:v>13032.2</c:v>
                </c:pt>
                <c:pt idx="175">
                  <c:v>13049.3</c:v>
                </c:pt>
                <c:pt idx="176">
                  <c:v>13053.2</c:v>
                </c:pt>
                <c:pt idx="177">
                  <c:v>13028.6</c:v>
                </c:pt>
                <c:pt idx="178">
                  <c:v>12884.9</c:v>
                </c:pt>
                <c:pt idx="179">
                  <c:v>12913.6</c:v>
                </c:pt>
                <c:pt idx="180">
                  <c:v>12783.6</c:v>
                </c:pt>
                <c:pt idx="181">
                  <c:v>12760.9</c:v>
                </c:pt>
                <c:pt idx="182">
                  <c:v>12951.2</c:v>
                </c:pt>
                <c:pt idx="183">
                  <c:v>12897.2</c:v>
                </c:pt>
                <c:pt idx="184">
                  <c:v>12920.1</c:v>
                </c:pt>
                <c:pt idx="185">
                  <c:v>13014.9</c:v>
                </c:pt>
                <c:pt idx="186">
                  <c:v>13062.5</c:v>
                </c:pt>
                <c:pt idx="187">
                  <c:v>13134</c:v>
                </c:pt>
                <c:pt idx="188">
                  <c:v>13257.1</c:v>
                </c:pt>
                <c:pt idx="189">
                  <c:v>13332</c:v>
                </c:pt>
                <c:pt idx="190">
                  <c:v>13412.5</c:v>
                </c:pt>
                <c:pt idx="191">
                  <c:v>13473.5</c:v>
                </c:pt>
                <c:pt idx="192">
                  <c:v>13606.5</c:v>
                </c:pt>
                <c:pt idx="193">
                  <c:v>13612.9</c:v>
                </c:pt>
                <c:pt idx="194">
                  <c:v>13602</c:v>
                </c:pt>
                <c:pt idx="195">
                  <c:v>13758.8</c:v>
                </c:pt>
                <c:pt idx="196">
                  <c:v>13821</c:v>
                </c:pt>
                <c:pt idx="197">
                  <c:v>13868</c:v>
                </c:pt>
                <c:pt idx="198">
                  <c:v>13961.8</c:v>
                </c:pt>
                <c:pt idx="199">
                  <c:v>13937.3</c:v>
                </c:pt>
                <c:pt idx="200">
                  <c:v>14019.3</c:v>
                </c:pt>
                <c:pt idx="201">
                  <c:v>13968.9</c:v>
                </c:pt>
                <c:pt idx="202">
                  <c:v>13983.4</c:v>
                </c:pt>
                <c:pt idx="203">
                  <c:v>13934.4</c:v>
                </c:pt>
                <c:pt idx="204">
                  <c:v>13858.4</c:v>
                </c:pt>
                <c:pt idx="205">
                  <c:v>13750.6</c:v>
                </c:pt>
                <c:pt idx="206">
                  <c:v>13621</c:v>
                </c:pt>
                <c:pt idx="207">
                  <c:v>13541.7</c:v>
                </c:pt>
                <c:pt idx="208">
                  <c:v>13506.4</c:v>
                </c:pt>
                <c:pt idx="209">
                  <c:v>13449.2</c:v>
                </c:pt>
                <c:pt idx="210">
                  <c:v>13461.9</c:v>
                </c:pt>
                <c:pt idx="211">
                  <c:v>13431.6</c:v>
                </c:pt>
                <c:pt idx="212">
                  <c:v>13531.7</c:v>
                </c:pt>
                <c:pt idx="213">
                  <c:v>13629.4</c:v>
                </c:pt>
                <c:pt idx="214">
                  <c:v>13771.3</c:v>
                </c:pt>
                <c:pt idx="215">
                  <c:v>13857.8</c:v>
                </c:pt>
                <c:pt idx="216">
                  <c:v>13927.5</c:v>
                </c:pt>
                <c:pt idx="217">
                  <c:v>13914.3</c:v>
                </c:pt>
                <c:pt idx="218">
                  <c:v>14025.1</c:v>
                </c:pt>
                <c:pt idx="219">
                  <c:v>13962.1</c:v>
                </c:pt>
                <c:pt idx="220">
                  <c:v>14010</c:v>
                </c:pt>
                <c:pt idx="221">
                  <c:v>13983.4</c:v>
                </c:pt>
                <c:pt idx="222">
                  <c:v>14035.3</c:v>
                </c:pt>
                <c:pt idx="223">
                  <c:v>14102.3</c:v>
                </c:pt>
                <c:pt idx="224">
                  <c:v>14076.1</c:v>
                </c:pt>
                <c:pt idx="225">
                  <c:v>13971.9</c:v>
                </c:pt>
                <c:pt idx="226">
                  <c:v>13915.8</c:v>
                </c:pt>
                <c:pt idx="227">
                  <c:v>13998.3</c:v>
                </c:pt>
                <c:pt idx="228">
                  <c:v>14058.9</c:v>
                </c:pt>
                <c:pt idx="229">
                  <c:v>14100.5</c:v>
                </c:pt>
                <c:pt idx="230">
                  <c:v>14068.5</c:v>
                </c:pt>
                <c:pt idx="231">
                  <c:v>14023.4</c:v>
                </c:pt>
                <c:pt idx="232">
                  <c:v>13942.4</c:v>
                </c:pt>
                <c:pt idx="233">
                  <c:v>13895</c:v>
                </c:pt>
                <c:pt idx="234">
                  <c:v>13923.3</c:v>
                </c:pt>
                <c:pt idx="235">
                  <c:v>13856.7</c:v>
                </c:pt>
                <c:pt idx="236">
                  <c:v>13973.5</c:v>
                </c:pt>
                <c:pt idx="237">
                  <c:v>14109.3</c:v>
                </c:pt>
                <c:pt idx="238">
                  <c:v>14302.2</c:v>
                </c:pt>
                <c:pt idx="239">
                  <c:v>14429.9</c:v>
                </c:pt>
                <c:pt idx="240">
                  <c:v>14559.7</c:v>
                </c:pt>
                <c:pt idx="241">
                  <c:v>14722.2</c:v>
                </c:pt>
                <c:pt idx="242">
                  <c:v>14861.7</c:v>
                </c:pt>
                <c:pt idx="243">
                  <c:v>15034.5</c:v>
                </c:pt>
                <c:pt idx="244">
                  <c:v>15097.5</c:v>
                </c:pt>
                <c:pt idx="245">
                  <c:v>15261.9</c:v>
                </c:pt>
                <c:pt idx="246">
                  <c:v>15318.9</c:v>
                </c:pt>
                <c:pt idx="247">
                  <c:v>15239.6</c:v>
                </c:pt>
                <c:pt idx="248">
                  <c:v>15135.6</c:v>
                </c:pt>
                <c:pt idx="249">
                  <c:v>15064</c:v>
                </c:pt>
                <c:pt idx="250">
                  <c:v>14899.4</c:v>
                </c:pt>
                <c:pt idx="251">
                  <c:v>14763.2</c:v>
                </c:pt>
                <c:pt idx="252">
                  <c:v>14770.5</c:v>
                </c:pt>
                <c:pt idx="253">
                  <c:v>14787.6</c:v>
                </c:pt>
                <c:pt idx="254">
                  <c:v>14945.6</c:v>
                </c:pt>
                <c:pt idx="255">
                  <c:v>15016.4</c:v>
                </c:pt>
                <c:pt idx="256">
                  <c:v>15139.9</c:v>
                </c:pt>
                <c:pt idx="257">
                  <c:v>15276.9</c:v>
                </c:pt>
                <c:pt idx="258">
                  <c:v>15385.5</c:v>
                </c:pt>
                <c:pt idx="259">
                  <c:v>15502.3</c:v>
                </c:pt>
                <c:pt idx="260">
                  <c:v>15758.8</c:v>
                </c:pt>
                <c:pt idx="261">
                  <c:v>15781.8</c:v>
                </c:pt>
                <c:pt idx="262">
                  <c:v>15822.8</c:v>
                </c:pt>
                <c:pt idx="263">
                  <c:v>15806.3</c:v>
                </c:pt>
                <c:pt idx="264">
                  <c:v>15857.1</c:v>
                </c:pt>
                <c:pt idx="265">
                  <c:v>15787.3</c:v>
                </c:pt>
                <c:pt idx="266">
                  <c:v>15730.5</c:v>
                </c:pt>
                <c:pt idx="267">
                  <c:v>15758.6</c:v>
                </c:pt>
                <c:pt idx="268">
                  <c:v>15847.8</c:v>
                </c:pt>
                <c:pt idx="269">
                  <c:v>15936.7</c:v>
                </c:pt>
                <c:pt idx="270">
                  <c:v>16089.3</c:v>
                </c:pt>
                <c:pt idx="271">
                  <c:v>16091.1</c:v>
                </c:pt>
                <c:pt idx="272">
                  <c:v>16175.1</c:v>
                </c:pt>
                <c:pt idx="273">
                  <c:v>16273.6</c:v>
                </c:pt>
                <c:pt idx="274">
                  <c:v>16404.900000000001</c:v>
                </c:pt>
                <c:pt idx="275">
                  <c:v>16444.599999999999</c:v>
                </c:pt>
                <c:pt idx="276">
                  <c:v>16610.400000000001</c:v>
                </c:pt>
                <c:pt idx="277">
                  <c:v>16539</c:v>
                </c:pt>
                <c:pt idx="278">
                  <c:v>16580.3</c:v>
                </c:pt>
                <c:pt idx="279">
                  <c:v>16488.5</c:v>
                </c:pt>
                <c:pt idx="280">
                  <c:v>16604.900000000001</c:v>
                </c:pt>
                <c:pt idx="281">
                  <c:v>16574.5</c:v>
                </c:pt>
                <c:pt idx="282">
                  <c:v>16525.3</c:v>
                </c:pt>
                <c:pt idx="283">
                  <c:v>16618.599999999999</c:v>
                </c:pt>
                <c:pt idx="284">
                  <c:v>16644.7</c:v>
                </c:pt>
                <c:pt idx="285">
                  <c:v>16735</c:v>
                </c:pt>
                <c:pt idx="286">
                  <c:v>16692.3</c:v>
                </c:pt>
                <c:pt idx="287">
                  <c:v>16765</c:v>
                </c:pt>
                <c:pt idx="288">
                  <c:v>16882.099999999999</c:v>
                </c:pt>
                <c:pt idx="289">
                  <c:v>16996.2</c:v>
                </c:pt>
                <c:pt idx="290">
                  <c:v>17071</c:v>
                </c:pt>
                <c:pt idx="291">
                  <c:v>17133.5</c:v>
                </c:pt>
                <c:pt idx="292">
                  <c:v>17209.2</c:v>
                </c:pt>
                <c:pt idx="293">
                  <c:v>17240.599999999999</c:v>
                </c:pt>
                <c:pt idx="294">
                  <c:v>17274.3</c:v>
                </c:pt>
                <c:pt idx="295">
                  <c:v>17298.8</c:v>
                </c:pt>
                <c:pt idx="296">
                  <c:v>17399.2</c:v>
                </c:pt>
                <c:pt idx="297">
                  <c:v>17257</c:v>
                </c:pt>
                <c:pt idx="298">
                  <c:v>17203.599999999999</c:v>
                </c:pt>
                <c:pt idx="299">
                  <c:v>17293.900000000001</c:v>
                </c:pt>
                <c:pt idx="300">
                  <c:v>17358.099999999999</c:v>
                </c:pt>
                <c:pt idx="301">
                  <c:v>17517.8</c:v>
                </c:pt>
                <c:pt idx="302">
                  <c:v>17509.400000000001</c:v>
                </c:pt>
                <c:pt idx="303">
                  <c:v>17598.5</c:v>
                </c:pt>
                <c:pt idx="304">
                  <c:v>17650</c:v>
                </c:pt>
                <c:pt idx="305">
                  <c:v>17662.099999999999</c:v>
                </c:pt>
                <c:pt idx="306">
                  <c:v>17639.599999999999</c:v>
                </c:pt>
                <c:pt idx="307">
                  <c:v>17668.3</c:v>
                </c:pt>
                <c:pt idx="308">
                  <c:v>17652.599999999999</c:v>
                </c:pt>
                <c:pt idx="309">
                  <c:v>17685.3</c:v>
                </c:pt>
                <c:pt idx="310">
                  <c:v>17588.5</c:v>
                </c:pt>
                <c:pt idx="311">
                  <c:v>17546.7</c:v>
                </c:pt>
                <c:pt idx="312">
                  <c:v>17459.599999999999</c:v>
                </c:pt>
                <c:pt idx="313">
                  <c:v>17468.599999999999</c:v>
                </c:pt>
                <c:pt idx="314">
                  <c:v>17518.5</c:v>
                </c:pt>
                <c:pt idx="315">
                  <c:v>17535.5</c:v>
                </c:pt>
                <c:pt idx="316">
                  <c:v>17599.099999999999</c:v>
                </c:pt>
                <c:pt idx="317">
                  <c:v>17752.5</c:v>
                </c:pt>
                <c:pt idx="318">
                  <c:v>17888</c:v>
                </c:pt>
                <c:pt idx="319">
                  <c:v>18122.099999999999</c:v>
                </c:pt>
                <c:pt idx="320">
                  <c:v>18278.3</c:v>
                </c:pt>
                <c:pt idx="321">
                  <c:v>18462.3</c:v>
                </c:pt>
                <c:pt idx="322">
                  <c:v>18556.900000000001</c:v>
                </c:pt>
                <c:pt idx="323">
                  <c:v>18607.3</c:v>
                </c:pt>
                <c:pt idx="324">
                  <c:v>18726.5</c:v>
                </c:pt>
                <c:pt idx="325">
                  <c:v>18753.3</c:v>
                </c:pt>
                <c:pt idx="326">
                  <c:v>18686.099999999999</c:v>
                </c:pt>
                <c:pt idx="327">
                  <c:v>18705.400000000001</c:v>
                </c:pt>
                <c:pt idx="328">
                  <c:v>18697.8</c:v>
                </c:pt>
                <c:pt idx="329">
                  <c:v>18653.2</c:v>
                </c:pt>
                <c:pt idx="330">
                  <c:v>18452.400000000001</c:v>
                </c:pt>
                <c:pt idx="331">
                  <c:v>18309.099999999999</c:v>
                </c:pt>
                <c:pt idx="332">
                  <c:v>18277</c:v>
                </c:pt>
                <c:pt idx="333">
                  <c:v>18339.3</c:v>
                </c:pt>
                <c:pt idx="334">
                  <c:v>18411.2</c:v>
                </c:pt>
                <c:pt idx="335">
                  <c:v>18498.599999999999</c:v>
                </c:pt>
                <c:pt idx="336">
                  <c:v>18531</c:v>
                </c:pt>
                <c:pt idx="337">
                  <c:v>18652.400000000001</c:v>
                </c:pt>
                <c:pt idx="338">
                  <c:v>18606.7</c:v>
                </c:pt>
                <c:pt idx="339">
                  <c:v>18639.7</c:v>
                </c:pt>
                <c:pt idx="340">
                  <c:v>18739.8</c:v>
                </c:pt>
                <c:pt idx="341">
                  <c:v>18691.2</c:v>
                </c:pt>
                <c:pt idx="342">
                  <c:v>18675.3</c:v>
                </c:pt>
                <c:pt idx="343">
                  <c:v>18809.7</c:v>
                </c:pt>
                <c:pt idx="344">
                  <c:v>18867.8</c:v>
                </c:pt>
                <c:pt idx="345">
                  <c:v>18824.2</c:v>
                </c:pt>
                <c:pt idx="346">
                  <c:v>18785</c:v>
                </c:pt>
                <c:pt idx="347">
                  <c:v>18900.3</c:v>
                </c:pt>
                <c:pt idx="348">
                  <c:v>18987.099999999999</c:v>
                </c:pt>
                <c:pt idx="349">
                  <c:v>19067.7</c:v>
                </c:pt>
                <c:pt idx="350">
                  <c:v>19160.3</c:v>
                </c:pt>
                <c:pt idx="351">
                  <c:v>19152</c:v>
                </c:pt>
                <c:pt idx="352">
                  <c:v>19239.3</c:v>
                </c:pt>
                <c:pt idx="353">
                  <c:v>19261.2</c:v>
                </c:pt>
                <c:pt idx="354">
                  <c:v>19160</c:v>
                </c:pt>
                <c:pt idx="355">
                  <c:v>19119.400000000001</c:v>
                </c:pt>
                <c:pt idx="356">
                  <c:v>19087.900000000001</c:v>
                </c:pt>
                <c:pt idx="357">
                  <c:v>19094.900000000001</c:v>
                </c:pt>
                <c:pt idx="358">
                  <c:v>19201.7</c:v>
                </c:pt>
                <c:pt idx="359">
                  <c:v>19340.900000000001</c:v>
                </c:pt>
                <c:pt idx="360">
                  <c:v>19352.7</c:v>
                </c:pt>
                <c:pt idx="361">
                  <c:v>19275.599999999999</c:v>
                </c:pt>
                <c:pt idx="362">
                  <c:v>19340.099999999999</c:v>
                </c:pt>
                <c:pt idx="363">
                  <c:v>19469.599999999999</c:v>
                </c:pt>
                <c:pt idx="364">
                  <c:v>19559.400000000001</c:v>
                </c:pt>
                <c:pt idx="365">
                  <c:v>19610.7</c:v>
                </c:pt>
                <c:pt idx="366">
                  <c:v>19563.3</c:v>
                </c:pt>
                <c:pt idx="367">
                  <c:v>19522.900000000001</c:v>
                </c:pt>
                <c:pt idx="368">
                  <c:v>19544.2</c:v>
                </c:pt>
                <c:pt idx="369">
                  <c:v>19586.7</c:v>
                </c:pt>
                <c:pt idx="370">
                  <c:v>19512.8</c:v>
                </c:pt>
                <c:pt idx="371">
                  <c:v>19454.8</c:v>
                </c:pt>
                <c:pt idx="372">
                  <c:v>19514.8</c:v>
                </c:pt>
                <c:pt idx="373">
                  <c:v>19580.400000000001</c:v>
                </c:pt>
                <c:pt idx="374">
                  <c:v>19651.099999999999</c:v>
                </c:pt>
                <c:pt idx="375">
                  <c:v>19688.5</c:v>
                </c:pt>
                <c:pt idx="376">
                  <c:v>19729.7</c:v>
                </c:pt>
                <c:pt idx="377">
                  <c:v>19690.5</c:v>
                </c:pt>
                <c:pt idx="378">
                  <c:v>19890.900000000001</c:v>
                </c:pt>
                <c:pt idx="379">
                  <c:v>19916.099999999999</c:v>
                </c:pt>
                <c:pt idx="380">
                  <c:v>19946.400000000001</c:v>
                </c:pt>
                <c:pt idx="381">
                  <c:v>19874.2</c:v>
                </c:pt>
                <c:pt idx="382">
                  <c:v>19792</c:v>
                </c:pt>
                <c:pt idx="383">
                  <c:v>19840.2</c:v>
                </c:pt>
                <c:pt idx="384">
                  <c:v>19893.900000000001</c:v>
                </c:pt>
                <c:pt idx="385">
                  <c:v>19985.599999999999</c:v>
                </c:pt>
                <c:pt idx="386">
                  <c:v>20059.7</c:v>
                </c:pt>
                <c:pt idx="387">
                  <c:v>20132.8</c:v>
                </c:pt>
                <c:pt idx="388">
                  <c:v>20151.599999999999</c:v>
                </c:pt>
                <c:pt idx="389">
                  <c:v>20209.599999999999</c:v>
                </c:pt>
                <c:pt idx="390">
                  <c:v>20293.2</c:v>
                </c:pt>
                <c:pt idx="391">
                  <c:v>20404.5</c:v>
                </c:pt>
                <c:pt idx="392">
                  <c:v>20458.599999999999</c:v>
                </c:pt>
                <c:pt idx="393">
                  <c:v>20474.599999999999</c:v>
                </c:pt>
                <c:pt idx="394">
                  <c:v>20591.2</c:v>
                </c:pt>
                <c:pt idx="395">
                  <c:v>20567.3</c:v>
                </c:pt>
                <c:pt idx="396">
                  <c:v>20640.900000000001</c:v>
                </c:pt>
                <c:pt idx="397">
                  <c:v>20593.099999999999</c:v>
                </c:pt>
                <c:pt idx="398">
                  <c:v>20613.099999999999</c:v>
                </c:pt>
                <c:pt idx="399">
                  <c:v>20666.900000000001</c:v>
                </c:pt>
                <c:pt idx="400">
                  <c:v>20629.7</c:v>
                </c:pt>
                <c:pt idx="401">
                  <c:v>20660.400000000001</c:v>
                </c:pt>
                <c:pt idx="402">
                  <c:v>20670.599999999999</c:v>
                </c:pt>
                <c:pt idx="403">
                  <c:v>20573.5</c:v>
                </c:pt>
                <c:pt idx="404">
                  <c:v>20585</c:v>
                </c:pt>
                <c:pt idx="405">
                  <c:v>20680.900000000001</c:v>
                </c:pt>
                <c:pt idx="406">
                  <c:v>20558.5</c:v>
                </c:pt>
                <c:pt idx="407">
                  <c:v>20500.7</c:v>
                </c:pt>
                <c:pt idx="408">
                  <c:v>20463.900000000001</c:v>
                </c:pt>
                <c:pt idx="409">
                  <c:v>20514</c:v>
                </c:pt>
                <c:pt idx="410">
                  <c:v>20574.599999999999</c:v>
                </c:pt>
                <c:pt idx="411">
                  <c:v>20679.400000000001</c:v>
                </c:pt>
                <c:pt idx="412">
                  <c:v>20842.3</c:v>
                </c:pt>
                <c:pt idx="413">
                  <c:v>20907.3</c:v>
                </c:pt>
                <c:pt idx="414">
                  <c:v>21018.6</c:v>
                </c:pt>
                <c:pt idx="415">
                  <c:v>21022.2</c:v>
                </c:pt>
                <c:pt idx="416">
                  <c:v>20971.7</c:v>
                </c:pt>
                <c:pt idx="417">
                  <c:v>21074.7</c:v>
                </c:pt>
                <c:pt idx="418">
                  <c:v>21172.3</c:v>
                </c:pt>
                <c:pt idx="419">
                  <c:v>21171</c:v>
                </c:pt>
                <c:pt idx="420">
                  <c:v>21278</c:v>
                </c:pt>
                <c:pt idx="421">
                  <c:v>21191.7</c:v>
                </c:pt>
                <c:pt idx="422">
                  <c:v>21057.7</c:v>
                </c:pt>
                <c:pt idx="423">
                  <c:v>21103.9</c:v>
                </c:pt>
                <c:pt idx="424">
                  <c:v>21087</c:v>
                </c:pt>
                <c:pt idx="425">
                  <c:v>21047.4</c:v>
                </c:pt>
                <c:pt idx="426">
                  <c:v>21005.1</c:v>
                </c:pt>
                <c:pt idx="427">
                  <c:v>21142</c:v>
                </c:pt>
                <c:pt idx="428">
                  <c:v>21267.599999999999</c:v>
                </c:pt>
                <c:pt idx="429">
                  <c:v>21301.200000000001</c:v>
                </c:pt>
                <c:pt idx="430">
                  <c:v>21375.3</c:v>
                </c:pt>
                <c:pt idx="431">
                  <c:v>21339.200000000001</c:v>
                </c:pt>
                <c:pt idx="432">
                  <c:v>21445.4</c:v>
                </c:pt>
                <c:pt idx="433">
                  <c:v>21604.799999999999</c:v>
                </c:pt>
                <c:pt idx="434">
                  <c:v>21708.9</c:v>
                </c:pt>
                <c:pt idx="435">
                  <c:v>21594.5</c:v>
                </c:pt>
                <c:pt idx="436">
                  <c:v>21607.7</c:v>
                </c:pt>
                <c:pt idx="437">
                  <c:v>21625</c:v>
                </c:pt>
                <c:pt idx="438">
                  <c:v>21714.2</c:v>
                </c:pt>
                <c:pt idx="439">
                  <c:v>21754.2</c:v>
                </c:pt>
                <c:pt idx="440">
                  <c:v>21760.6</c:v>
                </c:pt>
                <c:pt idx="441">
                  <c:v>21768.2</c:v>
                </c:pt>
                <c:pt idx="442">
                  <c:v>21816.5</c:v>
                </c:pt>
                <c:pt idx="443">
                  <c:v>21929.599999999999</c:v>
                </c:pt>
                <c:pt idx="444">
                  <c:v>21916.6</c:v>
                </c:pt>
                <c:pt idx="445">
                  <c:v>21901.599999999999</c:v>
                </c:pt>
                <c:pt idx="446">
                  <c:v>21960.1</c:v>
                </c:pt>
                <c:pt idx="447">
                  <c:v>21788.5</c:v>
                </c:pt>
                <c:pt idx="448">
                  <c:v>21894.3</c:v>
                </c:pt>
                <c:pt idx="449">
                  <c:v>21913.7</c:v>
                </c:pt>
                <c:pt idx="450">
                  <c:v>21899.5</c:v>
                </c:pt>
                <c:pt idx="451">
                  <c:v>21784.400000000001</c:v>
                </c:pt>
                <c:pt idx="452">
                  <c:v>21792</c:v>
                </c:pt>
                <c:pt idx="453">
                  <c:v>21780.3</c:v>
                </c:pt>
                <c:pt idx="454">
                  <c:v>21822.5</c:v>
                </c:pt>
                <c:pt idx="455">
                  <c:v>21862.7</c:v>
                </c:pt>
                <c:pt idx="456">
                  <c:v>21987.1</c:v>
                </c:pt>
                <c:pt idx="457">
                  <c:v>22016.1</c:v>
                </c:pt>
                <c:pt idx="458">
                  <c:v>22003.599999999999</c:v>
                </c:pt>
                <c:pt idx="459">
                  <c:v>22033.4</c:v>
                </c:pt>
                <c:pt idx="460">
                  <c:v>21921</c:v>
                </c:pt>
                <c:pt idx="461">
                  <c:v>21925.7</c:v>
                </c:pt>
                <c:pt idx="462">
                  <c:v>21908.7</c:v>
                </c:pt>
                <c:pt idx="463">
                  <c:v>21781.4</c:v>
                </c:pt>
                <c:pt idx="464">
                  <c:v>21915.4</c:v>
                </c:pt>
                <c:pt idx="465">
                  <c:v>21917.599999999999</c:v>
                </c:pt>
                <c:pt idx="466">
                  <c:v>21904.5</c:v>
                </c:pt>
                <c:pt idx="467">
                  <c:v>21858.7</c:v>
                </c:pt>
                <c:pt idx="468">
                  <c:v>21833.4</c:v>
                </c:pt>
                <c:pt idx="469">
                  <c:v>21854.2</c:v>
                </c:pt>
                <c:pt idx="470">
                  <c:v>22035.5</c:v>
                </c:pt>
                <c:pt idx="471">
                  <c:v>22181.599999999999</c:v>
                </c:pt>
                <c:pt idx="472">
                  <c:v>22214.3</c:v>
                </c:pt>
                <c:pt idx="473">
                  <c:v>22267.200000000001</c:v>
                </c:pt>
                <c:pt idx="474">
                  <c:v>22238.7</c:v>
                </c:pt>
                <c:pt idx="475">
                  <c:v>22276.9</c:v>
                </c:pt>
                <c:pt idx="476">
                  <c:v>22218</c:v>
                </c:pt>
                <c:pt idx="477">
                  <c:v>22328.2</c:v>
                </c:pt>
                <c:pt idx="478">
                  <c:v>22270.7</c:v>
                </c:pt>
                <c:pt idx="479">
                  <c:v>22224.1</c:v>
                </c:pt>
                <c:pt idx="480">
                  <c:v>22167.4</c:v>
                </c:pt>
                <c:pt idx="481">
                  <c:v>22013.3</c:v>
                </c:pt>
                <c:pt idx="482">
                  <c:v>21935</c:v>
                </c:pt>
                <c:pt idx="483">
                  <c:v>21817.5</c:v>
                </c:pt>
                <c:pt idx="484">
                  <c:v>21710.400000000001</c:v>
                </c:pt>
                <c:pt idx="485">
                  <c:v>21707.9</c:v>
                </c:pt>
                <c:pt idx="486">
                  <c:v>21827.5</c:v>
                </c:pt>
                <c:pt idx="487">
                  <c:v>21813.3</c:v>
                </c:pt>
                <c:pt idx="488">
                  <c:v>21796.3</c:v>
                </c:pt>
                <c:pt idx="489">
                  <c:v>21951.4</c:v>
                </c:pt>
                <c:pt idx="490">
                  <c:v>22040.9</c:v>
                </c:pt>
                <c:pt idx="491">
                  <c:v>22026.7</c:v>
                </c:pt>
                <c:pt idx="492">
                  <c:v>22015.7</c:v>
                </c:pt>
                <c:pt idx="493">
                  <c:v>22057.1</c:v>
                </c:pt>
                <c:pt idx="494">
                  <c:v>21968.799999999999</c:v>
                </c:pt>
                <c:pt idx="495">
                  <c:v>21893.5</c:v>
                </c:pt>
                <c:pt idx="496">
                  <c:v>21803.4</c:v>
                </c:pt>
                <c:pt idx="497">
                  <c:v>21782</c:v>
                </c:pt>
                <c:pt idx="498">
                  <c:v>21785.599999999999</c:v>
                </c:pt>
                <c:pt idx="499">
                  <c:v>21724.799999999999</c:v>
                </c:pt>
                <c:pt idx="500">
                  <c:v>21729.9</c:v>
                </c:pt>
                <c:pt idx="501">
                  <c:v>21727.200000000001</c:v>
                </c:pt>
                <c:pt idx="502">
                  <c:v>21804.1</c:v>
                </c:pt>
                <c:pt idx="503">
                  <c:v>21819.7</c:v>
                </c:pt>
                <c:pt idx="504">
                  <c:v>21822.9</c:v>
                </c:pt>
                <c:pt idx="505">
                  <c:v>21748.3</c:v>
                </c:pt>
                <c:pt idx="506">
                  <c:v>21715.599999999999</c:v>
                </c:pt>
                <c:pt idx="507">
                  <c:v>21593.1</c:v>
                </c:pt>
                <c:pt idx="508">
                  <c:v>21574.7</c:v>
                </c:pt>
                <c:pt idx="509">
                  <c:v>21571.8</c:v>
                </c:pt>
                <c:pt idx="510">
                  <c:v>21582.6</c:v>
                </c:pt>
                <c:pt idx="511">
                  <c:v>21558.5</c:v>
                </c:pt>
                <c:pt idx="512">
                  <c:v>21587.7</c:v>
                </c:pt>
                <c:pt idx="513">
                  <c:v>21660.7</c:v>
                </c:pt>
                <c:pt idx="514">
                  <c:v>21744.3</c:v>
                </c:pt>
                <c:pt idx="515">
                  <c:v>21740</c:v>
                </c:pt>
                <c:pt idx="516">
                  <c:v>21682.3</c:v>
                </c:pt>
                <c:pt idx="517">
                  <c:v>21624.3</c:v>
                </c:pt>
                <c:pt idx="518">
                  <c:v>21646.400000000001</c:v>
                </c:pt>
                <c:pt idx="519">
                  <c:v>21607.200000000001</c:v>
                </c:pt>
                <c:pt idx="520">
                  <c:v>21469.9</c:v>
                </c:pt>
                <c:pt idx="521">
                  <c:v>21347</c:v>
                </c:pt>
                <c:pt idx="522">
                  <c:v>21324.400000000001</c:v>
                </c:pt>
                <c:pt idx="523">
                  <c:v>21277.8</c:v>
                </c:pt>
                <c:pt idx="524">
                  <c:v>21220.9</c:v>
                </c:pt>
                <c:pt idx="525">
                  <c:v>21293.3</c:v>
                </c:pt>
                <c:pt idx="526">
                  <c:v>21241.3</c:v>
                </c:pt>
                <c:pt idx="527">
                  <c:v>21204.6</c:v>
                </c:pt>
                <c:pt idx="528">
                  <c:v>21214.9</c:v>
                </c:pt>
                <c:pt idx="529">
                  <c:v>21219.9</c:v>
                </c:pt>
                <c:pt idx="530">
                  <c:v>21189.3</c:v>
                </c:pt>
                <c:pt idx="531">
                  <c:v>21070</c:v>
                </c:pt>
                <c:pt idx="532">
                  <c:v>21044.7</c:v>
                </c:pt>
                <c:pt idx="533">
                  <c:v>21110.400000000001</c:v>
                </c:pt>
                <c:pt idx="534">
                  <c:v>21180.400000000001</c:v>
                </c:pt>
                <c:pt idx="535">
                  <c:v>21123.3</c:v>
                </c:pt>
                <c:pt idx="536">
                  <c:v>21187.4</c:v>
                </c:pt>
                <c:pt idx="537">
                  <c:v>21138.2</c:v>
                </c:pt>
                <c:pt idx="538">
                  <c:v>21047.8</c:v>
                </c:pt>
                <c:pt idx="539">
                  <c:v>20994.1</c:v>
                </c:pt>
                <c:pt idx="540">
                  <c:v>20867.400000000001</c:v>
                </c:pt>
                <c:pt idx="541">
                  <c:v>20881.7</c:v>
                </c:pt>
                <c:pt idx="542">
                  <c:v>20632.8</c:v>
                </c:pt>
                <c:pt idx="543">
                  <c:v>20581.400000000001</c:v>
                </c:pt>
                <c:pt idx="544">
                  <c:v>20601.2</c:v>
                </c:pt>
                <c:pt idx="545">
                  <c:v>20483.3</c:v>
                </c:pt>
                <c:pt idx="546">
                  <c:v>20417.5</c:v>
                </c:pt>
                <c:pt idx="547">
                  <c:v>20389.2</c:v>
                </c:pt>
                <c:pt idx="548">
                  <c:v>20358.400000000001</c:v>
                </c:pt>
                <c:pt idx="549">
                  <c:v>20321.8</c:v>
                </c:pt>
                <c:pt idx="550">
                  <c:v>20299.099999999999</c:v>
                </c:pt>
                <c:pt idx="551">
                  <c:v>20161.3</c:v>
                </c:pt>
                <c:pt idx="552">
                  <c:v>20195.7</c:v>
                </c:pt>
                <c:pt idx="553">
                  <c:v>20111.400000000001</c:v>
                </c:pt>
                <c:pt idx="554">
                  <c:v>20071.7</c:v>
                </c:pt>
                <c:pt idx="555">
                  <c:v>20021.3</c:v>
                </c:pt>
                <c:pt idx="556">
                  <c:v>19852.099999999999</c:v>
                </c:pt>
                <c:pt idx="557">
                  <c:v>19866.5</c:v>
                </c:pt>
                <c:pt idx="558">
                  <c:v>19783.5</c:v>
                </c:pt>
                <c:pt idx="559">
                  <c:v>19854.3</c:v>
                </c:pt>
                <c:pt idx="560">
                  <c:v>19978.5</c:v>
                </c:pt>
                <c:pt idx="561">
                  <c:v>19982.2</c:v>
                </c:pt>
                <c:pt idx="562">
                  <c:v>20046.2</c:v>
                </c:pt>
                <c:pt idx="563">
                  <c:v>19951.5</c:v>
                </c:pt>
                <c:pt idx="564">
                  <c:v>19906.900000000001</c:v>
                </c:pt>
                <c:pt idx="565">
                  <c:v>19872.900000000001</c:v>
                </c:pt>
                <c:pt idx="566">
                  <c:v>19797.2</c:v>
                </c:pt>
                <c:pt idx="567">
                  <c:v>19705.2</c:v>
                </c:pt>
                <c:pt idx="568">
                  <c:v>19698</c:v>
                </c:pt>
                <c:pt idx="569">
                  <c:v>19640.099999999999</c:v>
                </c:pt>
                <c:pt idx="570">
                  <c:v>19569.2</c:v>
                </c:pt>
                <c:pt idx="571">
                  <c:v>19364</c:v>
                </c:pt>
                <c:pt idx="572">
                  <c:v>19225.599999999999</c:v>
                </c:pt>
                <c:pt idx="573">
                  <c:v>19278.3</c:v>
                </c:pt>
                <c:pt idx="574">
                  <c:v>19279.3</c:v>
                </c:pt>
                <c:pt idx="575">
                  <c:v>19269.8</c:v>
                </c:pt>
                <c:pt idx="576">
                  <c:v>19342.7</c:v>
                </c:pt>
                <c:pt idx="577">
                  <c:v>19350.5</c:v>
                </c:pt>
                <c:pt idx="578">
                  <c:v>19330</c:v>
                </c:pt>
                <c:pt idx="579">
                  <c:v>19266.2</c:v>
                </c:pt>
                <c:pt idx="580">
                  <c:v>19352.5</c:v>
                </c:pt>
                <c:pt idx="581">
                  <c:v>19333.8</c:v>
                </c:pt>
                <c:pt idx="582">
                  <c:v>19244.599999999999</c:v>
                </c:pt>
                <c:pt idx="583">
                  <c:v>19241.5</c:v>
                </c:pt>
                <c:pt idx="584">
                  <c:v>19257.900000000001</c:v>
                </c:pt>
                <c:pt idx="585">
                  <c:v>19236.8</c:v>
                </c:pt>
                <c:pt idx="586">
                  <c:v>19274.900000000001</c:v>
                </c:pt>
                <c:pt idx="587">
                  <c:v>19182.599999999999</c:v>
                </c:pt>
                <c:pt idx="588">
                  <c:v>19247.099999999999</c:v>
                </c:pt>
                <c:pt idx="589">
                  <c:v>19352</c:v>
                </c:pt>
                <c:pt idx="590">
                  <c:v>19417.3</c:v>
                </c:pt>
                <c:pt idx="591">
                  <c:v>19440.599999999999</c:v>
                </c:pt>
                <c:pt idx="592">
                  <c:v>19538.3</c:v>
                </c:pt>
                <c:pt idx="593">
                  <c:v>19498.099999999999</c:v>
                </c:pt>
                <c:pt idx="594">
                  <c:v>19541.2</c:v>
                </c:pt>
                <c:pt idx="595">
                  <c:v>19567.900000000001</c:v>
                </c:pt>
                <c:pt idx="596">
                  <c:v>19613.7</c:v>
                </c:pt>
                <c:pt idx="597">
                  <c:v>19628.7</c:v>
                </c:pt>
                <c:pt idx="598">
                  <c:v>19623.400000000001</c:v>
                </c:pt>
                <c:pt idx="599">
                  <c:v>19696.5</c:v>
                </c:pt>
                <c:pt idx="600">
                  <c:v>19739.5</c:v>
                </c:pt>
                <c:pt idx="601">
                  <c:v>19740.900000000001</c:v>
                </c:pt>
                <c:pt idx="602">
                  <c:v>19795.2</c:v>
                </c:pt>
                <c:pt idx="603">
                  <c:v>19721.900000000001</c:v>
                </c:pt>
                <c:pt idx="604">
                  <c:v>19780</c:v>
                </c:pt>
                <c:pt idx="605">
                  <c:v>19763.7</c:v>
                </c:pt>
                <c:pt idx="606">
                  <c:v>19746.3</c:v>
                </c:pt>
                <c:pt idx="607">
                  <c:v>19652.400000000001</c:v>
                </c:pt>
                <c:pt idx="608">
                  <c:v>19536.599999999999</c:v>
                </c:pt>
                <c:pt idx="609">
                  <c:v>19379.599999999999</c:v>
                </c:pt>
                <c:pt idx="610">
                  <c:v>19313.900000000001</c:v>
                </c:pt>
                <c:pt idx="611">
                  <c:v>19293.400000000001</c:v>
                </c:pt>
                <c:pt idx="612">
                  <c:v>19238.3</c:v>
                </c:pt>
                <c:pt idx="613">
                  <c:v>19228.900000000001</c:v>
                </c:pt>
                <c:pt idx="614">
                  <c:v>19162.599999999999</c:v>
                </c:pt>
                <c:pt idx="615">
                  <c:v>19153.5</c:v>
                </c:pt>
                <c:pt idx="616">
                  <c:v>19195</c:v>
                </c:pt>
                <c:pt idx="617">
                  <c:v>19307.400000000001</c:v>
                </c:pt>
                <c:pt idx="618">
                  <c:v>19390.2</c:v>
                </c:pt>
                <c:pt idx="619">
                  <c:v>19439.8</c:v>
                </c:pt>
                <c:pt idx="620">
                  <c:v>19498</c:v>
                </c:pt>
                <c:pt idx="621">
                  <c:v>19500.5</c:v>
                </c:pt>
                <c:pt idx="622">
                  <c:v>19485.5</c:v>
                </c:pt>
                <c:pt idx="623">
                  <c:v>19323.8</c:v>
                </c:pt>
                <c:pt idx="624">
                  <c:v>19263.8</c:v>
                </c:pt>
                <c:pt idx="625">
                  <c:v>19268.099999999999</c:v>
                </c:pt>
                <c:pt idx="626">
                  <c:v>19237.900000000001</c:v>
                </c:pt>
                <c:pt idx="627">
                  <c:v>19388.7</c:v>
                </c:pt>
                <c:pt idx="628">
                  <c:v>19378.2</c:v>
                </c:pt>
                <c:pt idx="629">
                  <c:v>19440.8</c:v>
                </c:pt>
                <c:pt idx="630">
                  <c:v>19505.599999999999</c:v>
                </c:pt>
                <c:pt idx="631">
                  <c:v>19534.599999999999</c:v>
                </c:pt>
                <c:pt idx="632">
                  <c:v>19638.2</c:v>
                </c:pt>
                <c:pt idx="633">
                  <c:v>19607.8</c:v>
                </c:pt>
                <c:pt idx="634">
                  <c:v>19645.7</c:v>
                </c:pt>
                <c:pt idx="635">
                  <c:v>19790.099999999999</c:v>
                </c:pt>
                <c:pt idx="636">
                  <c:v>19866.2</c:v>
                </c:pt>
                <c:pt idx="637">
                  <c:v>19914.099999999999</c:v>
                </c:pt>
                <c:pt idx="638">
                  <c:v>19861</c:v>
                </c:pt>
                <c:pt idx="639">
                  <c:v>19821.3</c:v>
                </c:pt>
                <c:pt idx="640">
                  <c:v>19929.7</c:v>
                </c:pt>
                <c:pt idx="641">
                  <c:v>19919.2</c:v>
                </c:pt>
                <c:pt idx="642">
                  <c:v>19893.099999999999</c:v>
                </c:pt>
                <c:pt idx="643">
                  <c:v>20008.599999999999</c:v>
                </c:pt>
                <c:pt idx="644">
                  <c:v>19996</c:v>
                </c:pt>
                <c:pt idx="645">
                  <c:v>20091</c:v>
                </c:pt>
                <c:pt idx="646">
                  <c:v>19984.2</c:v>
                </c:pt>
                <c:pt idx="647">
                  <c:v>19917.599999999999</c:v>
                </c:pt>
                <c:pt idx="648">
                  <c:v>19852</c:v>
                </c:pt>
                <c:pt idx="649">
                  <c:v>19772.900000000001</c:v>
                </c:pt>
                <c:pt idx="650">
                  <c:v>19889.3</c:v>
                </c:pt>
                <c:pt idx="651">
                  <c:v>20067.400000000001</c:v>
                </c:pt>
                <c:pt idx="652">
                  <c:v>20139.099999999999</c:v>
                </c:pt>
                <c:pt idx="653">
                  <c:v>20152.2</c:v>
                </c:pt>
                <c:pt idx="654">
                  <c:v>20213.400000000001</c:v>
                </c:pt>
                <c:pt idx="655">
                  <c:v>20250.2</c:v>
                </c:pt>
                <c:pt idx="656">
                  <c:v>20216</c:v>
                </c:pt>
                <c:pt idx="657">
                  <c:v>20235.5</c:v>
                </c:pt>
                <c:pt idx="658">
                  <c:v>20177.400000000001</c:v>
                </c:pt>
                <c:pt idx="659">
                  <c:v>20257.599999999999</c:v>
                </c:pt>
                <c:pt idx="660">
                  <c:v>20255</c:v>
                </c:pt>
                <c:pt idx="661">
                  <c:v>20198.7</c:v>
                </c:pt>
                <c:pt idx="662">
                  <c:v>19994</c:v>
                </c:pt>
                <c:pt idx="663">
                  <c:v>19953.400000000001</c:v>
                </c:pt>
                <c:pt idx="664">
                  <c:v>19803.3</c:v>
                </c:pt>
                <c:pt idx="665">
                  <c:v>19833.5</c:v>
                </c:pt>
                <c:pt idx="666">
                  <c:v>19861.099999999999</c:v>
                </c:pt>
                <c:pt idx="667">
                  <c:v>19903.8</c:v>
                </c:pt>
                <c:pt idx="668">
                  <c:v>19800.7</c:v>
                </c:pt>
                <c:pt idx="669">
                  <c:v>19709.900000000001</c:v>
                </c:pt>
                <c:pt idx="670">
                  <c:v>19685.599999999999</c:v>
                </c:pt>
                <c:pt idx="671">
                  <c:v>19552.7</c:v>
                </c:pt>
                <c:pt idx="672">
                  <c:v>19403.8</c:v>
                </c:pt>
                <c:pt idx="673">
                  <c:v>19354.099999999999</c:v>
                </c:pt>
                <c:pt idx="674">
                  <c:v>19216.3</c:v>
                </c:pt>
                <c:pt idx="675">
                  <c:v>19296.8</c:v>
                </c:pt>
                <c:pt idx="676">
                  <c:v>19253.099999999999</c:v>
                </c:pt>
                <c:pt idx="677">
                  <c:v>19202</c:v>
                </c:pt>
                <c:pt idx="678">
                  <c:v>19074</c:v>
                </c:pt>
                <c:pt idx="679">
                  <c:v>19096.400000000001</c:v>
                </c:pt>
                <c:pt idx="680">
                  <c:v>19106.2</c:v>
                </c:pt>
                <c:pt idx="681">
                  <c:v>19145.5</c:v>
                </c:pt>
                <c:pt idx="682">
                  <c:v>19100.5</c:v>
                </c:pt>
                <c:pt idx="683">
                  <c:v>19109.400000000001</c:v>
                </c:pt>
                <c:pt idx="684">
                  <c:v>19092.3</c:v>
                </c:pt>
                <c:pt idx="685">
                  <c:v>19113.8</c:v>
                </c:pt>
                <c:pt idx="686">
                  <c:v>18971.900000000001</c:v>
                </c:pt>
                <c:pt idx="687">
                  <c:v>18915.900000000001</c:v>
                </c:pt>
                <c:pt idx="688">
                  <c:v>18783.7</c:v>
                </c:pt>
                <c:pt idx="689">
                  <c:v>18725.900000000001</c:v>
                </c:pt>
                <c:pt idx="690">
                  <c:v>18735.599999999999</c:v>
                </c:pt>
                <c:pt idx="691">
                  <c:v>18770.2</c:v>
                </c:pt>
                <c:pt idx="692">
                  <c:v>18769.400000000001</c:v>
                </c:pt>
                <c:pt idx="693">
                  <c:v>18710.5</c:v>
                </c:pt>
                <c:pt idx="694">
                  <c:v>18555.099999999999</c:v>
                </c:pt>
                <c:pt idx="695">
                  <c:v>18499.2</c:v>
                </c:pt>
                <c:pt idx="696">
                  <c:v>18417.099999999999</c:v>
                </c:pt>
                <c:pt idx="697">
                  <c:v>18314.400000000001</c:v>
                </c:pt>
                <c:pt idx="698">
                  <c:v>18262.5</c:v>
                </c:pt>
                <c:pt idx="699">
                  <c:v>18293.8</c:v>
                </c:pt>
                <c:pt idx="700">
                  <c:v>18367.599999999999</c:v>
                </c:pt>
                <c:pt idx="701">
                  <c:v>18341.8</c:v>
                </c:pt>
                <c:pt idx="702">
                  <c:v>18177.7</c:v>
                </c:pt>
                <c:pt idx="703">
                  <c:v>18190.2</c:v>
                </c:pt>
                <c:pt idx="704">
                  <c:v>18033.8</c:v>
                </c:pt>
                <c:pt idx="705">
                  <c:v>17928.3</c:v>
                </c:pt>
                <c:pt idx="706">
                  <c:v>17894.2</c:v>
                </c:pt>
                <c:pt idx="707">
                  <c:v>17775.5</c:v>
                </c:pt>
                <c:pt idx="708">
                  <c:v>17728.900000000001</c:v>
                </c:pt>
                <c:pt idx="709">
                  <c:v>17625.099999999999</c:v>
                </c:pt>
                <c:pt idx="710">
                  <c:v>17478.8</c:v>
                </c:pt>
                <c:pt idx="711">
                  <c:v>17399</c:v>
                </c:pt>
                <c:pt idx="712">
                  <c:v>17335.3</c:v>
                </c:pt>
                <c:pt idx="713">
                  <c:v>17247.3</c:v>
                </c:pt>
                <c:pt idx="714">
                  <c:v>17202.599999999999</c:v>
                </c:pt>
                <c:pt idx="715">
                  <c:v>17158.900000000001</c:v>
                </c:pt>
                <c:pt idx="716">
                  <c:v>17124</c:v>
                </c:pt>
                <c:pt idx="717">
                  <c:v>17099.599999999999</c:v>
                </c:pt>
                <c:pt idx="718">
                  <c:v>16998</c:v>
                </c:pt>
                <c:pt idx="719">
                  <c:v>17056</c:v>
                </c:pt>
                <c:pt idx="720">
                  <c:v>17083.7</c:v>
                </c:pt>
                <c:pt idx="721">
                  <c:v>17079</c:v>
                </c:pt>
                <c:pt idx="722">
                  <c:v>17094.099999999999</c:v>
                </c:pt>
                <c:pt idx="723">
                  <c:v>17102.099999999999</c:v>
                </c:pt>
                <c:pt idx="724">
                  <c:v>17028.3</c:v>
                </c:pt>
                <c:pt idx="725">
                  <c:v>16940</c:v>
                </c:pt>
                <c:pt idx="726">
                  <c:v>16841.3</c:v>
                </c:pt>
                <c:pt idx="727">
                  <c:v>16843.400000000001</c:v>
                </c:pt>
                <c:pt idx="728">
                  <c:v>16840.599999999999</c:v>
                </c:pt>
                <c:pt idx="729">
                  <c:v>16712.900000000001</c:v>
                </c:pt>
                <c:pt idx="730">
                  <c:v>16716.400000000001</c:v>
                </c:pt>
                <c:pt idx="731">
                  <c:v>16708.5</c:v>
                </c:pt>
                <c:pt idx="732">
                  <c:v>16614.8</c:v>
                </c:pt>
                <c:pt idx="733">
                  <c:v>16715.8</c:v>
                </c:pt>
                <c:pt idx="734">
                  <c:v>16693.3</c:v>
                </c:pt>
                <c:pt idx="735">
                  <c:v>16731.8</c:v>
                </c:pt>
                <c:pt idx="736">
                  <c:v>16780.099999999999</c:v>
                </c:pt>
                <c:pt idx="737">
                  <c:v>16779.400000000001</c:v>
                </c:pt>
                <c:pt idx="738">
                  <c:v>16646.400000000001</c:v>
                </c:pt>
                <c:pt idx="739">
                  <c:v>16512.8</c:v>
                </c:pt>
                <c:pt idx="740">
                  <c:v>16259.7</c:v>
                </c:pt>
                <c:pt idx="741">
                  <c:v>16077.2</c:v>
                </c:pt>
                <c:pt idx="742">
                  <c:v>16006</c:v>
                </c:pt>
                <c:pt idx="743">
                  <c:v>16120.2</c:v>
                </c:pt>
                <c:pt idx="744">
                  <c:v>16051</c:v>
                </c:pt>
                <c:pt idx="745">
                  <c:v>16019.1</c:v>
                </c:pt>
                <c:pt idx="746">
                  <c:v>16128</c:v>
                </c:pt>
                <c:pt idx="747">
                  <c:v>16099.7</c:v>
                </c:pt>
                <c:pt idx="748">
                  <c:v>16090.8</c:v>
                </c:pt>
                <c:pt idx="749">
                  <c:v>16300.8</c:v>
                </c:pt>
                <c:pt idx="750">
                  <c:v>16317</c:v>
                </c:pt>
                <c:pt idx="751">
                  <c:v>16396.900000000001</c:v>
                </c:pt>
                <c:pt idx="752">
                  <c:v>16556.599999999999</c:v>
                </c:pt>
                <c:pt idx="753">
                  <c:v>16675.3</c:v>
                </c:pt>
                <c:pt idx="754">
                  <c:v>16605.599999999999</c:v>
                </c:pt>
                <c:pt idx="755">
                  <c:v>16641.099999999999</c:v>
                </c:pt>
                <c:pt idx="756">
                  <c:v>16580.5</c:v>
                </c:pt>
                <c:pt idx="757">
                  <c:v>16556.099999999999</c:v>
                </c:pt>
                <c:pt idx="758">
                  <c:v>16560.3</c:v>
                </c:pt>
                <c:pt idx="759">
                  <c:v>16492.8</c:v>
                </c:pt>
                <c:pt idx="760">
                  <c:v>16295.7</c:v>
                </c:pt>
                <c:pt idx="761">
                  <c:v>16232.9</c:v>
                </c:pt>
                <c:pt idx="762">
                  <c:v>16041.5</c:v>
                </c:pt>
                <c:pt idx="763">
                  <c:v>15914</c:v>
                </c:pt>
                <c:pt idx="764">
                  <c:v>15902.2</c:v>
                </c:pt>
                <c:pt idx="765">
                  <c:v>15948.3</c:v>
                </c:pt>
                <c:pt idx="766">
                  <c:v>15913</c:v>
                </c:pt>
                <c:pt idx="767">
                  <c:v>16004</c:v>
                </c:pt>
                <c:pt idx="768">
                  <c:v>16116.5</c:v>
                </c:pt>
                <c:pt idx="769">
                  <c:v>16153.3</c:v>
                </c:pt>
                <c:pt idx="770">
                  <c:v>16192.3</c:v>
                </c:pt>
                <c:pt idx="771">
                  <c:v>16392.3</c:v>
                </c:pt>
                <c:pt idx="772">
                  <c:v>16402.400000000001</c:v>
                </c:pt>
                <c:pt idx="773">
                  <c:v>16476</c:v>
                </c:pt>
                <c:pt idx="774">
                  <c:v>16518.099999999999</c:v>
                </c:pt>
                <c:pt idx="775">
                  <c:v>16475.599999999999</c:v>
                </c:pt>
                <c:pt idx="776">
                  <c:v>16500.900000000001</c:v>
                </c:pt>
                <c:pt idx="777">
                  <c:v>16479.3</c:v>
                </c:pt>
                <c:pt idx="778">
                  <c:v>16317.7</c:v>
                </c:pt>
                <c:pt idx="779">
                  <c:v>16238.5</c:v>
                </c:pt>
                <c:pt idx="780">
                  <c:v>16241.2</c:v>
                </c:pt>
                <c:pt idx="781">
                  <c:v>16231.7</c:v>
                </c:pt>
                <c:pt idx="782">
                  <c:v>16272.5</c:v>
                </c:pt>
                <c:pt idx="783">
                  <c:v>16240.9</c:v>
                </c:pt>
                <c:pt idx="784">
                  <c:v>16271.4</c:v>
                </c:pt>
                <c:pt idx="785">
                  <c:v>16293.7</c:v>
                </c:pt>
                <c:pt idx="786">
                  <c:v>16356</c:v>
                </c:pt>
                <c:pt idx="787">
                  <c:v>16345.7</c:v>
                </c:pt>
                <c:pt idx="788">
                  <c:v>16241.2</c:v>
                </c:pt>
                <c:pt idx="789">
                  <c:v>16275.6</c:v>
                </c:pt>
                <c:pt idx="790">
                  <c:v>16370.4</c:v>
                </c:pt>
                <c:pt idx="791">
                  <c:v>16365.5</c:v>
                </c:pt>
                <c:pt idx="792">
                  <c:v>16353.7</c:v>
                </c:pt>
                <c:pt idx="793">
                  <c:v>16279.3</c:v>
                </c:pt>
                <c:pt idx="794">
                  <c:v>16194.3</c:v>
                </c:pt>
                <c:pt idx="795">
                  <c:v>16222.1</c:v>
                </c:pt>
                <c:pt idx="796">
                  <c:v>16127.1</c:v>
                </c:pt>
                <c:pt idx="797">
                  <c:v>16022.7</c:v>
                </c:pt>
                <c:pt idx="798">
                  <c:v>16075.9</c:v>
                </c:pt>
                <c:pt idx="799">
                  <c:v>16170.1</c:v>
                </c:pt>
                <c:pt idx="800">
                  <c:v>16297.9</c:v>
                </c:pt>
                <c:pt idx="801">
                  <c:v>16260.5</c:v>
                </c:pt>
                <c:pt idx="802">
                  <c:v>16182.8</c:v>
                </c:pt>
                <c:pt idx="803">
                  <c:v>16147</c:v>
                </c:pt>
                <c:pt idx="804">
                  <c:v>16224.9</c:v>
                </c:pt>
                <c:pt idx="805">
                  <c:v>16240</c:v>
                </c:pt>
                <c:pt idx="806">
                  <c:v>16379.1</c:v>
                </c:pt>
                <c:pt idx="807">
                  <c:v>16427.099999999999</c:v>
                </c:pt>
                <c:pt idx="808">
                  <c:v>16449.900000000001</c:v>
                </c:pt>
                <c:pt idx="809">
                  <c:v>16491.8</c:v>
                </c:pt>
                <c:pt idx="810">
                  <c:v>16579.099999999999</c:v>
                </c:pt>
                <c:pt idx="811">
                  <c:v>16632.3</c:v>
                </c:pt>
                <c:pt idx="812">
                  <c:v>16520.599999999999</c:v>
                </c:pt>
                <c:pt idx="813">
                  <c:v>16602</c:v>
                </c:pt>
                <c:pt idx="814">
                  <c:v>16641.400000000001</c:v>
                </c:pt>
                <c:pt idx="815">
                  <c:v>16741.099999999999</c:v>
                </c:pt>
                <c:pt idx="816">
                  <c:v>16663.8</c:v>
                </c:pt>
                <c:pt idx="817">
                  <c:v>16460.599999999999</c:v>
                </c:pt>
                <c:pt idx="818">
                  <c:v>16387.599999999999</c:v>
                </c:pt>
                <c:pt idx="819">
                  <c:v>16354.9</c:v>
                </c:pt>
                <c:pt idx="820">
                  <c:v>16195.8</c:v>
                </c:pt>
                <c:pt idx="821">
                  <c:v>16116</c:v>
                </c:pt>
                <c:pt idx="822">
                  <c:v>16079.2</c:v>
                </c:pt>
                <c:pt idx="823">
                  <c:v>16076.4</c:v>
                </c:pt>
                <c:pt idx="824">
                  <c:v>16067.6</c:v>
                </c:pt>
                <c:pt idx="825">
                  <c:v>16128.2</c:v>
                </c:pt>
                <c:pt idx="826">
                  <c:v>16019.4</c:v>
                </c:pt>
                <c:pt idx="827">
                  <c:v>16063.8</c:v>
                </c:pt>
                <c:pt idx="828">
                  <c:v>15999.3</c:v>
                </c:pt>
                <c:pt idx="829">
                  <c:v>15975.6</c:v>
                </c:pt>
                <c:pt idx="830">
                  <c:v>15930</c:v>
                </c:pt>
                <c:pt idx="831">
                  <c:v>15995</c:v>
                </c:pt>
                <c:pt idx="832">
                  <c:v>15979.6</c:v>
                </c:pt>
                <c:pt idx="833">
                  <c:v>15948.7</c:v>
                </c:pt>
                <c:pt idx="834">
                  <c:v>15956.1</c:v>
                </c:pt>
                <c:pt idx="835">
                  <c:v>15939.1</c:v>
                </c:pt>
                <c:pt idx="836">
                  <c:v>15851.4</c:v>
                </c:pt>
                <c:pt idx="837">
                  <c:v>15907.1</c:v>
                </c:pt>
                <c:pt idx="838">
                  <c:v>15884.1</c:v>
                </c:pt>
                <c:pt idx="839">
                  <c:v>16046.5</c:v>
                </c:pt>
                <c:pt idx="840">
                  <c:v>16047.1</c:v>
                </c:pt>
                <c:pt idx="841">
                  <c:v>16090.8</c:v>
                </c:pt>
                <c:pt idx="842">
                  <c:v>15985</c:v>
                </c:pt>
                <c:pt idx="843">
                  <c:v>16033.8</c:v>
                </c:pt>
                <c:pt idx="844">
                  <c:v>15944</c:v>
                </c:pt>
                <c:pt idx="845">
                  <c:v>15920.5</c:v>
                </c:pt>
                <c:pt idx="846">
                  <c:v>15934.4</c:v>
                </c:pt>
                <c:pt idx="847">
                  <c:v>15954.2</c:v>
                </c:pt>
                <c:pt idx="848">
                  <c:v>15890.8</c:v>
                </c:pt>
                <c:pt idx="849">
                  <c:v>15856.9</c:v>
                </c:pt>
                <c:pt idx="850">
                  <c:v>15709.4</c:v>
                </c:pt>
                <c:pt idx="851">
                  <c:v>15594.6</c:v>
                </c:pt>
                <c:pt idx="852">
                  <c:v>15433.1</c:v>
                </c:pt>
                <c:pt idx="853">
                  <c:v>15458.7</c:v>
                </c:pt>
                <c:pt idx="854">
                  <c:v>15398.3</c:v>
                </c:pt>
                <c:pt idx="855">
                  <c:v>15430.4</c:v>
                </c:pt>
                <c:pt idx="856">
                  <c:v>15400</c:v>
                </c:pt>
                <c:pt idx="857">
                  <c:v>15454.4</c:v>
                </c:pt>
                <c:pt idx="858">
                  <c:v>15458.9</c:v>
                </c:pt>
                <c:pt idx="859">
                  <c:v>15395.6</c:v>
                </c:pt>
                <c:pt idx="860">
                  <c:v>15387.1</c:v>
                </c:pt>
                <c:pt idx="861">
                  <c:v>15428</c:v>
                </c:pt>
                <c:pt idx="862">
                  <c:v>15459.5</c:v>
                </c:pt>
                <c:pt idx="863">
                  <c:v>15419.2</c:v>
                </c:pt>
                <c:pt idx="864">
                  <c:v>15267.2</c:v>
                </c:pt>
                <c:pt idx="865">
                  <c:v>15194.4</c:v>
                </c:pt>
                <c:pt idx="866">
                  <c:v>15068.3</c:v>
                </c:pt>
                <c:pt idx="867">
                  <c:v>15005</c:v>
                </c:pt>
                <c:pt idx="868">
                  <c:v>14827.5</c:v>
                </c:pt>
                <c:pt idx="869">
                  <c:v>14869</c:v>
                </c:pt>
                <c:pt idx="870">
                  <c:v>14768.4</c:v>
                </c:pt>
                <c:pt idx="871">
                  <c:v>14779.6</c:v>
                </c:pt>
                <c:pt idx="872">
                  <c:v>14837.7</c:v>
                </c:pt>
                <c:pt idx="873">
                  <c:v>14951.8</c:v>
                </c:pt>
                <c:pt idx="874">
                  <c:v>15044.9</c:v>
                </c:pt>
                <c:pt idx="875">
                  <c:v>15106.3</c:v>
                </c:pt>
                <c:pt idx="876">
                  <c:v>15112.4</c:v>
                </c:pt>
                <c:pt idx="877">
                  <c:v>15162.3</c:v>
                </c:pt>
                <c:pt idx="878">
                  <c:v>15197.2</c:v>
                </c:pt>
                <c:pt idx="879">
                  <c:v>15071.8</c:v>
                </c:pt>
                <c:pt idx="880">
                  <c:v>14975.9</c:v>
                </c:pt>
                <c:pt idx="881">
                  <c:v>14953.7</c:v>
                </c:pt>
                <c:pt idx="882">
                  <c:v>14924.6</c:v>
                </c:pt>
                <c:pt idx="883">
                  <c:v>14845.6</c:v>
                </c:pt>
                <c:pt idx="884">
                  <c:v>14676.6</c:v>
                </c:pt>
                <c:pt idx="885">
                  <c:v>14711.9</c:v>
                </c:pt>
                <c:pt idx="886">
                  <c:v>14734.7</c:v>
                </c:pt>
                <c:pt idx="887">
                  <c:v>14749.4</c:v>
                </c:pt>
                <c:pt idx="888">
                  <c:v>14780.5</c:v>
                </c:pt>
                <c:pt idx="889">
                  <c:v>14783.6</c:v>
                </c:pt>
                <c:pt idx="890">
                  <c:v>14798.2</c:v>
                </c:pt>
                <c:pt idx="891">
                  <c:v>14816.9</c:v>
                </c:pt>
                <c:pt idx="892">
                  <c:v>14763.5</c:v>
                </c:pt>
                <c:pt idx="893">
                  <c:v>14765.5</c:v>
                </c:pt>
                <c:pt idx="894">
                  <c:v>14799.3</c:v>
                </c:pt>
                <c:pt idx="895">
                  <c:v>14629.7</c:v>
                </c:pt>
                <c:pt idx="896">
                  <c:v>14505.1</c:v>
                </c:pt>
                <c:pt idx="897">
                  <c:v>14430.2</c:v>
                </c:pt>
                <c:pt idx="898">
                  <c:v>14327.3</c:v>
                </c:pt>
                <c:pt idx="899">
                  <c:v>14292.9</c:v>
                </c:pt>
                <c:pt idx="900">
                  <c:v>14331.1</c:v>
                </c:pt>
                <c:pt idx="901">
                  <c:v>14430</c:v>
                </c:pt>
                <c:pt idx="902">
                  <c:v>14440.9</c:v>
                </c:pt>
                <c:pt idx="903">
                  <c:v>14273.4</c:v>
                </c:pt>
                <c:pt idx="904">
                  <c:v>14255.6</c:v>
                </c:pt>
                <c:pt idx="905">
                  <c:v>14181.1</c:v>
                </c:pt>
                <c:pt idx="906">
                  <c:v>14272.1</c:v>
                </c:pt>
                <c:pt idx="907">
                  <c:v>14345.3</c:v>
                </c:pt>
                <c:pt idx="908">
                  <c:v>14334.7</c:v>
                </c:pt>
                <c:pt idx="909">
                  <c:v>14298</c:v>
                </c:pt>
                <c:pt idx="910">
                  <c:v>14277.4</c:v>
                </c:pt>
                <c:pt idx="911">
                  <c:v>14200.6</c:v>
                </c:pt>
                <c:pt idx="912">
                  <c:v>14166.7</c:v>
                </c:pt>
                <c:pt idx="913">
                  <c:v>14143.6</c:v>
                </c:pt>
                <c:pt idx="914">
                  <c:v>14118.9</c:v>
                </c:pt>
                <c:pt idx="915">
                  <c:v>14196</c:v>
                </c:pt>
                <c:pt idx="916">
                  <c:v>14237.5</c:v>
                </c:pt>
                <c:pt idx="917">
                  <c:v>14314.3</c:v>
                </c:pt>
                <c:pt idx="918">
                  <c:v>14303</c:v>
                </c:pt>
                <c:pt idx="919">
                  <c:v>14201.5</c:v>
                </c:pt>
                <c:pt idx="920">
                  <c:v>14319.1</c:v>
                </c:pt>
                <c:pt idx="921">
                  <c:v>14240.5</c:v>
                </c:pt>
                <c:pt idx="922">
                  <c:v>14249.3</c:v>
                </c:pt>
                <c:pt idx="923">
                  <c:v>14220.4</c:v>
                </c:pt>
                <c:pt idx="924">
                  <c:v>14140.3</c:v>
                </c:pt>
                <c:pt idx="925">
                  <c:v>14059.2</c:v>
                </c:pt>
                <c:pt idx="926">
                  <c:v>13988.3</c:v>
                </c:pt>
                <c:pt idx="927">
                  <c:v>13899.5</c:v>
                </c:pt>
                <c:pt idx="928">
                  <c:v>13783.3</c:v>
                </c:pt>
                <c:pt idx="929">
                  <c:v>13706.4</c:v>
                </c:pt>
                <c:pt idx="930">
                  <c:v>13626.8</c:v>
                </c:pt>
                <c:pt idx="931">
                  <c:v>13654.7</c:v>
                </c:pt>
                <c:pt idx="932">
                  <c:v>13680.7</c:v>
                </c:pt>
                <c:pt idx="933">
                  <c:v>13788.1</c:v>
                </c:pt>
                <c:pt idx="934">
                  <c:v>13768.8</c:v>
                </c:pt>
                <c:pt idx="935">
                  <c:v>13780.3</c:v>
                </c:pt>
                <c:pt idx="936">
                  <c:v>13839.1</c:v>
                </c:pt>
                <c:pt idx="937">
                  <c:v>13798.6</c:v>
                </c:pt>
                <c:pt idx="938">
                  <c:v>13804.6</c:v>
                </c:pt>
                <c:pt idx="939">
                  <c:v>13785.3</c:v>
                </c:pt>
                <c:pt idx="940">
                  <c:v>13778.4</c:v>
                </c:pt>
                <c:pt idx="941">
                  <c:v>13745</c:v>
                </c:pt>
                <c:pt idx="942">
                  <c:v>13736.5</c:v>
                </c:pt>
                <c:pt idx="943">
                  <c:v>13742.5</c:v>
                </c:pt>
                <c:pt idx="944">
                  <c:v>13794.8</c:v>
                </c:pt>
                <c:pt idx="945">
                  <c:v>13812.4</c:v>
                </c:pt>
                <c:pt idx="946">
                  <c:v>13772.5</c:v>
                </c:pt>
                <c:pt idx="947">
                  <c:v>13859.1</c:v>
                </c:pt>
                <c:pt idx="948">
                  <c:v>13871.6</c:v>
                </c:pt>
                <c:pt idx="949">
                  <c:v>13814.4</c:v>
                </c:pt>
                <c:pt idx="950">
                  <c:v>13832.4</c:v>
                </c:pt>
                <c:pt idx="951">
                  <c:v>13892</c:v>
                </c:pt>
                <c:pt idx="952">
                  <c:v>13873.3</c:v>
                </c:pt>
                <c:pt idx="953">
                  <c:v>13791.4</c:v>
                </c:pt>
                <c:pt idx="954">
                  <c:v>13791.8</c:v>
                </c:pt>
                <c:pt idx="955">
                  <c:v>13722.7</c:v>
                </c:pt>
                <c:pt idx="956">
                  <c:v>13747.5</c:v>
                </c:pt>
                <c:pt idx="957">
                  <c:v>13756.3</c:v>
                </c:pt>
                <c:pt idx="958">
                  <c:v>13788.2</c:v>
                </c:pt>
                <c:pt idx="959">
                  <c:v>13787.7</c:v>
                </c:pt>
                <c:pt idx="960">
                  <c:v>13724.8</c:v>
                </c:pt>
                <c:pt idx="961">
                  <c:v>13690.2</c:v>
                </c:pt>
                <c:pt idx="962">
                  <c:v>13683.8</c:v>
                </c:pt>
                <c:pt idx="963">
                  <c:v>13751.3</c:v>
                </c:pt>
                <c:pt idx="964">
                  <c:v>13798.6</c:v>
                </c:pt>
                <c:pt idx="965">
                  <c:v>13813.5</c:v>
                </c:pt>
                <c:pt idx="966">
                  <c:v>13920.2</c:v>
                </c:pt>
                <c:pt idx="967">
                  <c:v>13939.3</c:v>
                </c:pt>
                <c:pt idx="968">
                  <c:v>13931.6</c:v>
                </c:pt>
                <c:pt idx="969">
                  <c:v>13924.2</c:v>
                </c:pt>
                <c:pt idx="970">
                  <c:v>13967</c:v>
                </c:pt>
                <c:pt idx="971">
                  <c:v>13977.6</c:v>
                </c:pt>
                <c:pt idx="972">
                  <c:v>14019.8</c:v>
                </c:pt>
                <c:pt idx="973">
                  <c:v>14012.7</c:v>
                </c:pt>
                <c:pt idx="974">
                  <c:v>14070.6</c:v>
                </c:pt>
                <c:pt idx="975">
                  <c:v>14103.9</c:v>
                </c:pt>
                <c:pt idx="976">
                  <c:v>14109.7</c:v>
                </c:pt>
                <c:pt idx="977">
                  <c:v>14134.2</c:v>
                </c:pt>
                <c:pt idx="978">
                  <c:v>14117.9</c:v>
                </c:pt>
                <c:pt idx="979">
                  <c:v>14203.7</c:v>
                </c:pt>
                <c:pt idx="980">
                  <c:v>14198</c:v>
                </c:pt>
                <c:pt idx="981">
                  <c:v>14174.6</c:v>
                </c:pt>
                <c:pt idx="982">
                  <c:v>14207.5</c:v>
                </c:pt>
                <c:pt idx="983">
                  <c:v>14316</c:v>
                </c:pt>
                <c:pt idx="984">
                  <c:v>14304.6</c:v>
                </c:pt>
                <c:pt idx="985">
                  <c:v>14278.9</c:v>
                </c:pt>
                <c:pt idx="986">
                  <c:v>14307.4</c:v>
                </c:pt>
                <c:pt idx="987">
                  <c:v>14295</c:v>
                </c:pt>
                <c:pt idx="988">
                  <c:v>14300.7</c:v>
                </c:pt>
                <c:pt idx="989">
                  <c:v>14314.3</c:v>
                </c:pt>
                <c:pt idx="990">
                  <c:v>14426.3</c:v>
                </c:pt>
                <c:pt idx="991">
                  <c:v>14482.5</c:v>
                </c:pt>
                <c:pt idx="992">
                  <c:v>14476.6</c:v>
                </c:pt>
                <c:pt idx="993">
                  <c:v>14500.7</c:v>
                </c:pt>
                <c:pt idx="994">
                  <c:v>14542.3</c:v>
                </c:pt>
                <c:pt idx="995">
                  <c:v>14554.5</c:v>
                </c:pt>
                <c:pt idx="996">
                  <c:v>14542.7</c:v>
                </c:pt>
                <c:pt idx="997">
                  <c:v>14575.2</c:v>
                </c:pt>
                <c:pt idx="998">
                  <c:v>14745.7</c:v>
                </c:pt>
                <c:pt idx="999">
                  <c:v>14864.2</c:v>
                </c:pt>
                <c:pt idx="1000">
                  <c:v>14859.4</c:v>
                </c:pt>
                <c:pt idx="1001">
                  <c:v>14967.1</c:v>
                </c:pt>
                <c:pt idx="1002">
                  <c:v>15012.7</c:v>
                </c:pt>
                <c:pt idx="1003">
                  <c:v>14972.8</c:v>
                </c:pt>
                <c:pt idx="1004">
                  <c:v>15089.6</c:v>
                </c:pt>
                <c:pt idx="1005">
                  <c:v>15184.3</c:v>
                </c:pt>
                <c:pt idx="1006">
                  <c:v>15196.8</c:v>
                </c:pt>
                <c:pt idx="1007">
                  <c:v>15260.1</c:v>
                </c:pt>
                <c:pt idx="1008">
                  <c:v>15298.6</c:v>
                </c:pt>
                <c:pt idx="1009">
                  <c:v>15411.4</c:v>
                </c:pt>
                <c:pt idx="1010">
                  <c:v>15444.1</c:v>
                </c:pt>
                <c:pt idx="1011">
                  <c:v>15377.5</c:v>
                </c:pt>
                <c:pt idx="1012">
                  <c:v>15367.9</c:v>
                </c:pt>
                <c:pt idx="1013">
                  <c:v>15344.5</c:v>
                </c:pt>
                <c:pt idx="1014">
                  <c:v>15365.3</c:v>
                </c:pt>
                <c:pt idx="1015">
                  <c:v>15400.4</c:v>
                </c:pt>
                <c:pt idx="1016">
                  <c:v>15392.9</c:v>
                </c:pt>
                <c:pt idx="1017">
                  <c:v>15449.7</c:v>
                </c:pt>
                <c:pt idx="1018">
                  <c:v>15496.1</c:v>
                </c:pt>
                <c:pt idx="1019">
                  <c:v>15569</c:v>
                </c:pt>
                <c:pt idx="1020">
                  <c:v>15704.8</c:v>
                </c:pt>
                <c:pt idx="1021">
                  <c:v>15753.2</c:v>
                </c:pt>
                <c:pt idx="1022">
                  <c:v>15779.9</c:v>
                </c:pt>
                <c:pt idx="1023">
                  <c:v>15936.9</c:v>
                </c:pt>
                <c:pt idx="1024">
                  <c:v>16065.3</c:v>
                </c:pt>
                <c:pt idx="1025">
                  <c:v>16128.7</c:v>
                </c:pt>
                <c:pt idx="1026">
                  <c:v>16123.1</c:v>
                </c:pt>
                <c:pt idx="1027">
                  <c:v>16146.6</c:v>
                </c:pt>
                <c:pt idx="1028">
                  <c:v>16142.3</c:v>
                </c:pt>
                <c:pt idx="1029">
                  <c:v>16169.2</c:v>
                </c:pt>
                <c:pt idx="1030">
                  <c:v>16272.6</c:v>
                </c:pt>
                <c:pt idx="1031">
                  <c:v>16385.599999999999</c:v>
                </c:pt>
                <c:pt idx="1032">
                  <c:v>16448.599999999999</c:v>
                </c:pt>
                <c:pt idx="1033">
                  <c:v>16589.7</c:v>
                </c:pt>
                <c:pt idx="1034">
                  <c:v>16709.3</c:v>
                </c:pt>
                <c:pt idx="1035">
                  <c:v>16773.5</c:v>
                </c:pt>
                <c:pt idx="1036">
                  <c:v>16753.8</c:v>
                </c:pt>
                <c:pt idx="1037">
                  <c:v>16788.7</c:v>
                </c:pt>
                <c:pt idx="1038">
                  <c:v>16780</c:v>
                </c:pt>
                <c:pt idx="1039">
                  <c:v>16715.7</c:v>
                </c:pt>
                <c:pt idx="1040">
                  <c:v>16685.3</c:v>
                </c:pt>
                <c:pt idx="1041">
                  <c:v>16520.3</c:v>
                </c:pt>
                <c:pt idx="1042">
                  <c:v>16511.900000000001</c:v>
                </c:pt>
                <c:pt idx="1043">
                  <c:v>16563.2</c:v>
                </c:pt>
                <c:pt idx="1044">
                  <c:v>16514.400000000001</c:v>
                </c:pt>
                <c:pt idx="1045">
                  <c:v>16559.8</c:v>
                </c:pt>
                <c:pt idx="1046">
                  <c:v>16617.2</c:v>
                </c:pt>
                <c:pt idx="1047">
                  <c:v>16621</c:v>
                </c:pt>
                <c:pt idx="1048">
                  <c:v>16643</c:v>
                </c:pt>
                <c:pt idx="1049">
                  <c:v>16652.400000000001</c:v>
                </c:pt>
                <c:pt idx="1050">
                  <c:v>16619.599999999999</c:v>
                </c:pt>
                <c:pt idx="1051">
                  <c:v>16657.3</c:v>
                </c:pt>
                <c:pt idx="1052">
                  <c:v>16608.400000000001</c:v>
                </c:pt>
                <c:pt idx="1053">
                  <c:v>16598</c:v>
                </c:pt>
                <c:pt idx="1054">
                  <c:v>16501.8</c:v>
                </c:pt>
                <c:pt idx="1055">
                  <c:v>16513.7</c:v>
                </c:pt>
                <c:pt idx="1056">
                  <c:v>16559</c:v>
                </c:pt>
                <c:pt idx="1057">
                  <c:v>16505.3</c:v>
                </c:pt>
                <c:pt idx="1058">
                  <c:v>16564.099999999999</c:v>
                </c:pt>
                <c:pt idx="1059">
                  <c:v>16540.900000000001</c:v>
                </c:pt>
                <c:pt idx="1060">
                  <c:v>16563.2</c:v>
                </c:pt>
                <c:pt idx="1061">
                  <c:v>16521.400000000001</c:v>
                </c:pt>
                <c:pt idx="1062">
                  <c:v>16490.8</c:v>
                </c:pt>
                <c:pt idx="1063">
                  <c:v>16430.5</c:v>
                </c:pt>
                <c:pt idx="1064">
                  <c:v>16285.9</c:v>
                </c:pt>
                <c:pt idx="1065">
                  <c:v>16135.9</c:v>
                </c:pt>
                <c:pt idx="1066">
                  <c:v>16124.5</c:v>
                </c:pt>
                <c:pt idx="1067">
                  <c:v>16047.7</c:v>
                </c:pt>
                <c:pt idx="1068">
                  <c:v>16027.6</c:v>
                </c:pt>
                <c:pt idx="1069">
                  <c:v>16067.4</c:v>
                </c:pt>
                <c:pt idx="1070">
                  <c:v>16173.8</c:v>
                </c:pt>
                <c:pt idx="1071">
                  <c:v>16290.7</c:v>
                </c:pt>
                <c:pt idx="1072">
                  <c:v>16292.1</c:v>
                </c:pt>
                <c:pt idx="1073">
                  <c:v>16295.4</c:v>
                </c:pt>
                <c:pt idx="1074">
                  <c:v>16304.4</c:v>
                </c:pt>
                <c:pt idx="1075">
                  <c:v>16327.4</c:v>
                </c:pt>
                <c:pt idx="1076">
                  <c:v>16265.1</c:v>
                </c:pt>
                <c:pt idx="1077">
                  <c:v>16207.3</c:v>
                </c:pt>
                <c:pt idx="1078">
                  <c:v>16186.4</c:v>
                </c:pt>
                <c:pt idx="1079">
                  <c:v>16091.7</c:v>
                </c:pt>
                <c:pt idx="1080">
                  <c:v>15957.9</c:v>
                </c:pt>
                <c:pt idx="1081">
                  <c:v>15872.1</c:v>
                </c:pt>
                <c:pt idx="1082">
                  <c:v>15861</c:v>
                </c:pt>
                <c:pt idx="1083">
                  <c:v>15807.3</c:v>
                </c:pt>
                <c:pt idx="1084">
                  <c:v>15876.9</c:v>
                </c:pt>
                <c:pt idx="1085">
                  <c:v>15833.1</c:v>
                </c:pt>
                <c:pt idx="1086">
                  <c:v>15845</c:v>
                </c:pt>
                <c:pt idx="1087">
                  <c:v>15789.3</c:v>
                </c:pt>
                <c:pt idx="1088">
                  <c:v>15775.1</c:v>
                </c:pt>
                <c:pt idx="1089">
                  <c:v>15698</c:v>
                </c:pt>
                <c:pt idx="1090">
                  <c:v>15693.7</c:v>
                </c:pt>
                <c:pt idx="1091">
                  <c:v>15587.1</c:v>
                </c:pt>
                <c:pt idx="1092">
                  <c:v>15472.1</c:v>
                </c:pt>
                <c:pt idx="1093">
                  <c:v>15483.8</c:v>
                </c:pt>
                <c:pt idx="1094">
                  <c:v>15505.1</c:v>
                </c:pt>
                <c:pt idx="1095">
                  <c:v>15477.8</c:v>
                </c:pt>
                <c:pt idx="1096">
                  <c:v>15460.6</c:v>
                </c:pt>
                <c:pt idx="1097">
                  <c:v>15353.5</c:v>
                </c:pt>
                <c:pt idx="1098">
                  <c:v>15400.1</c:v>
                </c:pt>
                <c:pt idx="1099">
                  <c:v>15391.3</c:v>
                </c:pt>
                <c:pt idx="1100">
                  <c:v>15282.8</c:v>
                </c:pt>
                <c:pt idx="1101">
                  <c:v>15203.9</c:v>
                </c:pt>
                <c:pt idx="1102">
                  <c:v>15222.8</c:v>
                </c:pt>
                <c:pt idx="1103">
                  <c:v>15247.5</c:v>
                </c:pt>
                <c:pt idx="1104">
                  <c:v>15225.2</c:v>
                </c:pt>
                <c:pt idx="1105">
                  <c:v>15117.3</c:v>
                </c:pt>
                <c:pt idx="1106">
                  <c:v>15206.1</c:v>
                </c:pt>
                <c:pt idx="1107">
                  <c:v>15110.4</c:v>
                </c:pt>
                <c:pt idx="1108">
                  <c:v>15117.6</c:v>
                </c:pt>
                <c:pt idx="1109">
                  <c:v>15044.3</c:v>
                </c:pt>
                <c:pt idx="1110">
                  <c:v>15099.2</c:v>
                </c:pt>
                <c:pt idx="1111">
                  <c:v>15088.6</c:v>
                </c:pt>
                <c:pt idx="1112">
                  <c:v>15070.3</c:v>
                </c:pt>
                <c:pt idx="1113">
                  <c:v>14965.5</c:v>
                </c:pt>
                <c:pt idx="1114">
                  <c:v>15036.8</c:v>
                </c:pt>
                <c:pt idx="1115">
                  <c:v>14982.1</c:v>
                </c:pt>
                <c:pt idx="1116">
                  <c:v>14919.9</c:v>
                </c:pt>
                <c:pt idx="1117">
                  <c:v>14879</c:v>
                </c:pt>
                <c:pt idx="1118">
                  <c:v>14887.3</c:v>
                </c:pt>
                <c:pt idx="1119">
                  <c:v>14996.6</c:v>
                </c:pt>
                <c:pt idx="1120">
                  <c:v>14918.4</c:v>
                </c:pt>
                <c:pt idx="1121">
                  <c:v>15046.9</c:v>
                </c:pt>
                <c:pt idx="1122">
                  <c:v>15226.8</c:v>
                </c:pt>
                <c:pt idx="1123">
                  <c:v>15252.4</c:v>
                </c:pt>
                <c:pt idx="1124">
                  <c:v>15340.6</c:v>
                </c:pt>
                <c:pt idx="1125">
                  <c:v>15457.8</c:v>
                </c:pt>
                <c:pt idx="1126">
                  <c:v>15649.7</c:v>
                </c:pt>
                <c:pt idx="1127">
                  <c:v>15733.4</c:v>
                </c:pt>
                <c:pt idx="1128">
                  <c:v>15822.1</c:v>
                </c:pt>
                <c:pt idx="1129">
                  <c:v>15941.1</c:v>
                </c:pt>
                <c:pt idx="1130">
                  <c:v>16058.5</c:v>
                </c:pt>
                <c:pt idx="1131">
                  <c:v>16096.8</c:v>
                </c:pt>
                <c:pt idx="1132">
                  <c:v>16011.3</c:v>
                </c:pt>
                <c:pt idx="1133">
                  <c:v>16034.8</c:v>
                </c:pt>
                <c:pt idx="1134">
                  <c:v>16023.1</c:v>
                </c:pt>
                <c:pt idx="1135">
                  <c:v>15979</c:v>
                </c:pt>
                <c:pt idx="1136">
                  <c:v>15988.4</c:v>
                </c:pt>
                <c:pt idx="1137">
                  <c:v>16064.9</c:v>
                </c:pt>
                <c:pt idx="1138">
                  <c:v>15977.7</c:v>
                </c:pt>
                <c:pt idx="1139">
                  <c:v>16002.2</c:v>
                </c:pt>
                <c:pt idx="1140">
                  <c:v>16064.8</c:v>
                </c:pt>
                <c:pt idx="1141">
                  <c:v>16211.1</c:v>
                </c:pt>
                <c:pt idx="1142">
                  <c:v>16289.4</c:v>
                </c:pt>
                <c:pt idx="1143">
                  <c:v>16350.1</c:v>
                </c:pt>
                <c:pt idx="1144">
                  <c:v>16513.5</c:v>
                </c:pt>
                <c:pt idx="1145">
                  <c:v>16667.3</c:v>
                </c:pt>
                <c:pt idx="1146">
                  <c:v>16675.099999999999</c:v>
                </c:pt>
                <c:pt idx="1147">
                  <c:v>16736.8</c:v>
                </c:pt>
                <c:pt idx="1148">
                  <c:v>16794.099999999999</c:v>
                </c:pt>
                <c:pt idx="1149">
                  <c:v>16948.8</c:v>
                </c:pt>
                <c:pt idx="1150">
                  <c:v>17018</c:v>
                </c:pt>
                <c:pt idx="1151">
                  <c:v>17042.599999999999</c:v>
                </c:pt>
                <c:pt idx="1152">
                  <c:v>17131</c:v>
                </c:pt>
                <c:pt idx="1153">
                  <c:v>17134.8</c:v>
                </c:pt>
                <c:pt idx="1154">
                  <c:v>17130.099999999999</c:v>
                </c:pt>
                <c:pt idx="1155">
                  <c:v>17207.400000000001</c:v>
                </c:pt>
                <c:pt idx="1156">
                  <c:v>17409.599999999999</c:v>
                </c:pt>
                <c:pt idx="1157">
                  <c:v>17547.5</c:v>
                </c:pt>
                <c:pt idx="1158">
                  <c:v>17528.400000000001</c:v>
                </c:pt>
                <c:pt idx="1159">
                  <c:v>17563.7</c:v>
                </c:pt>
                <c:pt idx="1160">
                  <c:v>17698.3</c:v>
                </c:pt>
                <c:pt idx="1161">
                  <c:v>17759.400000000001</c:v>
                </c:pt>
                <c:pt idx="1162">
                  <c:v>17761.400000000001</c:v>
                </c:pt>
                <c:pt idx="1163">
                  <c:v>17872.400000000001</c:v>
                </c:pt>
                <c:pt idx="1164">
                  <c:v>17993.599999999999</c:v>
                </c:pt>
                <c:pt idx="1165">
                  <c:v>18072.099999999999</c:v>
                </c:pt>
                <c:pt idx="1166">
                  <c:v>18178.8</c:v>
                </c:pt>
                <c:pt idx="1167">
                  <c:v>18189.900000000001</c:v>
                </c:pt>
                <c:pt idx="1168">
                  <c:v>18342.7</c:v>
                </c:pt>
                <c:pt idx="1169">
                  <c:v>18480.3</c:v>
                </c:pt>
                <c:pt idx="1170">
                  <c:v>18484.900000000001</c:v>
                </c:pt>
                <c:pt idx="1171">
                  <c:v>18591.7</c:v>
                </c:pt>
                <c:pt idx="1172">
                  <c:v>18752.5</c:v>
                </c:pt>
                <c:pt idx="1173">
                  <c:v>18708.599999999999</c:v>
                </c:pt>
                <c:pt idx="1174">
                  <c:v>18757.8</c:v>
                </c:pt>
                <c:pt idx="1175">
                  <c:v>18945.400000000001</c:v>
                </c:pt>
                <c:pt idx="1176">
                  <c:v>19054</c:v>
                </c:pt>
                <c:pt idx="1177">
                  <c:v>19101</c:v>
                </c:pt>
                <c:pt idx="1178">
                  <c:v>19124</c:v>
                </c:pt>
                <c:pt idx="1179">
                  <c:v>19213.400000000001</c:v>
                </c:pt>
                <c:pt idx="1180">
                  <c:v>19195.900000000001</c:v>
                </c:pt>
                <c:pt idx="1181">
                  <c:v>19175.3</c:v>
                </c:pt>
                <c:pt idx="1182">
                  <c:v>19343.7</c:v>
                </c:pt>
                <c:pt idx="1183">
                  <c:v>19408</c:v>
                </c:pt>
                <c:pt idx="1184">
                  <c:v>19487.099999999999</c:v>
                </c:pt>
                <c:pt idx="1185">
                  <c:v>19427.900000000001</c:v>
                </c:pt>
                <c:pt idx="1186">
                  <c:v>19341.3</c:v>
                </c:pt>
                <c:pt idx="1187">
                  <c:v>19362.900000000001</c:v>
                </c:pt>
                <c:pt idx="1188">
                  <c:v>19356.8</c:v>
                </c:pt>
                <c:pt idx="1189">
                  <c:v>19366.400000000001</c:v>
                </c:pt>
                <c:pt idx="1190">
                  <c:v>19481.2</c:v>
                </c:pt>
                <c:pt idx="1191">
                  <c:v>19471.900000000001</c:v>
                </c:pt>
                <c:pt idx="1192">
                  <c:v>19425.2</c:v>
                </c:pt>
                <c:pt idx="1193">
                  <c:v>19492.599999999999</c:v>
                </c:pt>
                <c:pt idx="1194">
                  <c:v>19534.900000000001</c:v>
                </c:pt>
                <c:pt idx="1195">
                  <c:v>19652.900000000001</c:v>
                </c:pt>
                <c:pt idx="1196">
                  <c:v>19760.599999999999</c:v>
                </c:pt>
                <c:pt idx="1197">
                  <c:v>19937.8</c:v>
                </c:pt>
                <c:pt idx="1198">
                  <c:v>20147.3</c:v>
                </c:pt>
                <c:pt idx="1199">
                  <c:v>20173.400000000001</c:v>
                </c:pt>
                <c:pt idx="1200">
                  <c:v>20311.2</c:v>
                </c:pt>
                <c:pt idx="1201">
                  <c:v>20321.3</c:v>
                </c:pt>
                <c:pt idx="1202">
                  <c:v>20386</c:v>
                </c:pt>
                <c:pt idx="1203">
                  <c:v>20443.599999999999</c:v>
                </c:pt>
                <c:pt idx="1204">
                  <c:v>20477.5</c:v>
                </c:pt>
                <c:pt idx="1205">
                  <c:v>20451.900000000001</c:v>
                </c:pt>
                <c:pt idx="1206">
                  <c:v>20351.7</c:v>
                </c:pt>
                <c:pt idx="1207">
                  <c:v>20286.5</c:v>
                </c:pt>
                <c:pt idx="1208">
                  <c:v>20307.2</c:v>
                </c:pt>
                <c:pt idx="1209">
                  <c:v>20343.099999999999</c:v>
                </c:pt>
                <c:pt idx="1210">
                  <c:v>20429.400000000001</c:v>
                </c:pt>
                <c:pt idx="1211">
                  <c:v>20558</c:v>
                </c:pt>
                <c:pt idx="1212">
                  <c:v>20713.5</c:v>
                </c:pt>
                <c:pt idx="1213">
                  <c:v>20748.8</c:v>
                </c:pt>
                <c:pt idx="1214">
                  <c:v>20753.5</c:v>
                </c:pt>
                <c:pt idx="1215">
                  <c:v>20821.3</c:v>
                </c:pt>
                <c:pt idx="1216">
                  <c:v>21035.9</c:v>
                </c:pt>
                <c:pt idx="1217">
                  <c:v>21030.2</c:v>
                </c:pt>
                <c:pt idx="1218">
                  <c:v>21073.9</c:v>
                </c:pt>
                <c:pt idx="1219">
                  <c:v>21152.400000000001</c:v>
                </c:pt>
                <c:pt idx="1220">
                  <c:v>21213.5</c:v>
                </c:pt>
                <c:pt idx="1221">
                  <c:v>21182.7</c:v>
                </c:pt>
                <c:pt idx="1222">
                  <c:v>21137.4</c:v>
                </c:pt>
                <c:pt idx="1223">
                  <c:v>21221.200000000001</c:v>
                </c:pt>
                <c:pt idx="1224">
                  <c:v>21274.6</c:v>
                </c:pt>
                <c:pt idx="1225">
                  <c:v>21290.6</c:v>
                </c:pt>
                <c:pt idx="1226">
                  <c:v>21309.200000000001</c:v>
                </c:pt>
                <c:pt idx="1227">
                  <c:v>21211.8</c:v>
                </c:pt>
                <c:pt idx="1228">
                  <c:v>21216</c:v>
                </c:pt>
                <c:pt idx="1229">
                  <c:v>21146.1</c:v>
                </c:pt>
                <c:pt idx="1230">
                  <c:v>21122.7</c:v>
                </c:pt>
                <c:pt idx="1231">
                  <c:v>21195.1</c:v>
                </c:pt>
                <c:pt idx="1232">
                  <c:v>21294.9</c:v>
                </c:pt>
                <c:pt idx="1233">
                  <c:v>21301.9</c:v>
                </c:pt>
                <c:pt idx="1234">
                  <c:v>21343</c:v>
                </c:pt>
                <c:pt idx="1235">
                  <c:v>21382.6</c:v>
                </c:pt>
                <c:pt idx="1236">
                  <c:v>21442.1</c:v>
                </c:pt>
                <c:pt idx="1237">
                  <c:v>21426.5</c:v>
                </c:pt>
                <c:pt idx="1238">
                  <c:v>21475.5</c:v>
                </c:pt>
                <c:pt idx="1239">
                  <c:v>21500.2</c:v>
                </c:pt>
                <c:pt idx="1240">
                  <c:v>21558.2</c:v>
                </c:pt>
                <c:pt idx="1241">
                  <c:v>21576</c:v>
                </c:pt>
                <c:pt idx="1242">
                  <c:v>21498.400000000001</c:v>
                </c:pt>
                <c:pt idx="1243">
                  <c:v>21435.599999999999</c:v>
                </c:pt>
                <c:pt idx="1244">
                  <c:v>21484.6</c:v>
                </c:pt>
                <c:pt idx="1245">
                  <c:v>21301.599999999999</c:v>
                </c:pt>
                <c:pt idx="1246">
                  <c:v>21182.799999999999</c:v>
                </c:pt>
                <c:pt idx="1247">
                  <c:v>21063.8</c:v>
                </c:pt>
                <c:pt idx="1248">
                  <c:v>20963.8</c:v>
                </c:pt>
                <c:pt idx="1249">
                  <c:v>20787.3</c:v>
                </c:pt>
                <c:pt idx="1250">
                  <c:v>20640</c:v>
                </c:pt>
                <c:pt idx="1251">
                  <c:v>20498.8</c:v>
                </c:pt>
                <c:pt idx="1252">
                  <c:v>20495.7</c:v>
                </c:pt>
                <c:pt idx="1253">
                  <c:v>20416.2</c:v>
                </c:pt>
                <c:pt idx="1254">
                  <c:v>20401.8</c:v>
                </c:pt>
                <c:pt idx="1255">
                  <c:v>20300.599999999999</c:v>
                </c:pt>
                <c:pt idx="1256">
                  <c:v>20339.8</c:v>
                </c:pt>
                <c:pt idx="1257">
                  <c:v>20415.5</c:v>
                </c:pt>
                <c:pt idx="1258">
                  <c:v>20350.900000000001</c:v>
                </c:pt>
                <c:pt idx="1259">
                  <c:v>20399.2</c:v>
                </c:pt>
                <c:pt idx="1260">
                  <c:v>20337.8</c:v>
                </c:pt>
                <c:pt idx="1261">
                  <c:v>20212.900000000001</c:v>
                </c:pt>
                <c:pt idx="1262">
                  <c:v>20189.099999999999</c:v>
                </c:pt>
                <c:pt idx="1263">
                  <c:v>20116.5</c:v>
                </c:pt>
                <c:pt idx="1264">
                  <c:v>20021.3</c:v>
                </c:pt>
                <c:pt idx="1265">
                  <c:v>19915.599999999999</c:v>
                </c:pt>
                <c:pt idx="1266">
                  <c:v>19946.099999999999</c:v>
                </c:pt>
                <c:pt idx="1267">
                  <c:v>19940.599999999999</c:v>
                </c:pt>
                <c:pt idx="1268">
                  <c:v>20015.099999999999</c:v>
                </c:pt>
                <c:pt idx="1269">
                  <c:v>19998.3</c:v>
                </c:pt>
                <c:pt idx="1270">
                  <c:v>20077.3</c:v>
                </c:pt>
                <c:pt idx="1271">
                  <c:v>20078.099999999999</c:v>
                </c:pt>
                <c:pt idx="1272">
                  <c:v>20273.400000000001</c:v>
                </c:pt>
                <c:pt idx="1273">
                  <c:v>20375.400000000001</c:v>
                </c:pt>
                <c:pt idx="1274">
                  <c:v>20405.099999999999</c:v>
                </c:pt>
                <c:pt idx="1275">
                  <c:v>20505.900000000001</c:v>
                </c:pt>
                <c:pt idx="1276">
                  <c:v>20554.3</c:v>
                </c:pt>
                <c:pt idx="1277">
                  <c:v>20530.5</c:v>
                </c:pt>
                <c:pt idx="1278">
                  <c:v>20537.400000000001</c:v>
                </c:pt>
                <c:pt idx="1279">
                  <c:v>20478.099999999999</c:v>
                </c:pt>
                <c:pt idx="1280">
                  <c:v>20381.5</c:v>
                </c:pt>
                <c:pt idx="1281">
                  <c:v>20322</c:v>
                </c:pt>
                <c:pt idx="1282">
                  <c:v>20246.7</c:v>
                </c:pt>
                <c:pt idx="1283">
                  <c:v>20250.8</c:v>
                </c:pt>
                <c:pt idx="1284">
                  <c:v>20265.8</c:v>
                </c:pt>
                <c:pt idx="1285">
                  <c:v>20327.400000000001</c:v>
                </c:pt>
                <c:pt idx="1286">
                  <c:v>20430</c:v>
                </c:pt>
                <c:pt idx="1287">
                  <c:v>20440.8</c:v>
                </c:pt>
                <c:pt idx="1288">
                  <c:v>20602.8</c:v>
                </c:pt>
                <c:pt idx="1289">
                  <c:v>20649.599999999999</c:v>
                </c:pt>
                <c:pt idx="1290">
                  <c:v>20748.5</c:v>
                </c:pt>
                <c:pt idx="1291">
                  <c:v>20846.2</c:v>
                </c:pt>
                <c:pt idx="1292">
                  <c:v>20942.5</c:v>
                </c:pt>
                <c:pt idx="1293">
                  <c:v>20911.2</c:v>
                </c:pt>
                <c:pt idx="1294">
                  <c:v>21050.3</c:v>
                </c:pt>
                <c:pt idx="1295">
                  <c:v>21062.2</c:v>
                </c:pt>
                <c:pt idx="1296">
                  <c:v>21159.4</c:v>
                </c:pt>
                <c:pt idx="1297">
                  <c:v>21280.3</c:v>
                </c:pt>
                <c:pt idx="1298">
                  <c:v>21298.7</c:v>
                </c:pt>
                <c:pt idx="1299">
                  <c:v>21484.6</c:v>
                </c:pt>
                <c:pt idx="1300">
                  <c:v>21438</c:v>
                </c:pt>
                <c:pt idx="1301">
                  <c:v>21470.7</c:v>
                </c:pt>
                <c:pt idx="1302">
                  <c:v>21487.5</c:v>
                </c:pt>
                <c:pt idx="1303">
                  <c:v>21483.3</c:v>
                </c:pt>
                <c:pt idx="1304">
                  <c:v>21601.599999999999</c:v>
                </c:pt>
                <c:pt idx="1305">
                  <c:v>21644.799999999999</c:v>
                </c:pt>
                <c:pt idx="1306">
                  <c:v>21711.7</c:v>
                </c:pt>
                <c:pt idx="1307">
                  <c:v>21820.2</c:v>
                </c:pt>
                <c:pt idx="1308">
                  <c:v>21929.599999999999</c:v>
                </c:pt>
                <c:pt idx="1309">
                  <c:v>21956.2</c:v>
                </c:pt>
                <c:pt idx="1310">
                  <c:v>22066.7</c:v>
                </c:pt>
                <c:pt idx="1311">
                  <c:v>22157.3</c:v>
                </c:pt>
                <c:pt idx="1312">
                  <c:v>22354.6</c:v>
                </c:pt>
                <c:pt idx="1313">
                  <c:v>22473.4</c:v>
                </c:pt>
                <c:pt idx="1314">
                  <c:v>22540.6</c:v>
                </c:pt>
                <c:pt idx="1315">
                  <c:v>22699.5</c:v>
                </c:pt>
                <c:pt idx="1316">
                  <c:v>22615.5</c:v>
                </c:pt>
                <c:pt idx="1317">
                  <c:v>22638.9</c:v>
                </c:pt>
                <c:pt idx="1318">
                  <c:v>22689.599999999999</c:v>
                </c:pt>
                <c:pt idx="1319">
                  <c:v>22693.3</c:v>
                </c:pt>
                <c:pt idx="1320">
                  <c:v>22855</c:v>
                </c:pt>
                <c:pt idx="1321">
                  <c:v>22868.799999999999</c:v>
                </c:pt>
                <c:pt idx="1322">
                  <c:v>22951.5</c:v>
                </c:pt>
                <c:pt idx="1323">
                  <c:v>22983.200000000001</c:v>
                </c:pt>
                <c:pt idx="1324">
                  <c:v>23001.5</c:v>
                </c:pt>
                <c:pt idx="1325">
                  <c:v>22973.7</c:v>
                </c:pt>
                <c:pt idx="1326">
                  <c:v>22997.3</c:v>
                </c:pt>
                <c:pt idx="1327">
                  <c:v>23046.3</c:v>
                </c:pt>
                <c:pt idx="1328">
                  <c:v>23125.9</c:v>
                </c:pt>
                <c:pt idx="1329">
                  <c:v>23139.8</c:v>
                </c:pt>
                <c:pt idx="1330">
                  <c:v>23159.5</c:v>
                </c:pt>
                <c:pt idx="1331">
                  <c:v>23155.1</c:v>
                </c:pt>
                <c:pt idx="1332">
                  <c:v>23153.4</c:v>
                </c:pt>
                <c:pt idx="1333">
                  <c:v>23180.9</c:v>
                </c:pt>
                <c:pt idx="1334">
                  <c:v>23172.3</c:v>
                </c:pt>
                <c:pt idx="1335">
                  <c:v>23211.5</c:v>
                </c:pt>
                <c:pt idx="1336">
                  <c:v>23243.4</c:v>
                </c:pt>
                <c:pt idx="1337">
                  <c:v>23303.200000000001</c:v>
                </c:pt>
                <c:pt idx="1338">
                  <c:v>23399</c:v>
                </c:pt>
                <c:pt idx="1339">
                  <c:v>23436.3</c:v>
                </c:pt>
                <c:pt idx="1340">
                  <c:v>23513</c:v>
                </c:pt>
                <c:pt idx="1341">
                  <c:v>23454.1</c:v>
                </c:pt>
                <c:pt idx="1342">
                  <c:v>23493.9</c:v>
                </c:pt>
                <c:pt idx="1343">
                  <c:v>23581.5</c:v>
                </c:pt>
                <c:pt idx="1344">
                  <c:v>23740.400000000001</c:v>
                </c:pt>
                <c:pt idx="1345">
                  <c:v>23794.1</c:v>
                </c:pt>
                <c:pt idx="1346">
                  <c:v>23765.8</c:v>
                </c:pt>
                <c:pt idx="1347">
                  <c:v>23808.1</c:v>
                </c:pt>
                <c:pt idx="1348">
                  <c:v>23942.799999999999</c:v>
                </c:pt>
                <c:pt idx="1349">
                  <c:v>23949.4</c:v>
                </c:pt>
                <c:pt idx="1350">
                  <c:v>23893.9</c:v>
                </c:pt>
                <c:pt idx="1351">
                  <c:v>23895.7</c:v>
                </c:pt>
                <c:pt idx="1352">
                  <c:v>23822.400000000001</c:v>
                </c:pt>
                <c:pt idx="1353">
                  <c:v>23842.1</c:v>
                </c:pt>
                <c:pt idx="1354">
                  <c:v>23794.1</c:v>
                </c:pt>
                <c:pt idx="1355">
                  <c:v>23709.8</c:v>
                </c:pt>
                <c:pt idx="1356">
                  <c:v>23613.200000000001</c:v>
                </c:pt>
                <c:pt idx="1357">
                  <c:v>23465.200000000001</c:v>
                </c:pt>
                <c:pt idx="1358">
                  <c:v>23543.7</c:v>
                </c:pt>
                <c:pt idx="1359">
                  <c:v>23609.200000000001</c:v>
                </c:pt>
                <c:pt idx="1360">
                  <c:v>23642.6</c:v>
                </c:pt>
                <c:pt idx="1361">
                  <c:v>23578.6</c:v>
                </c:pt>
                <c:pt idx="1362">
                  <c:v>23609.4</c:v>
                </c:pt>
                <c:pt idx="1363">
                  <c:v>23654.799999999999</c:v>
                </c:pt>
                <c:pt idx="1364">
                  <c:v>23828.799999999999</c:v>
                </c:pt>
                <c:pt idx="1365">
                  <c:v>23932.799999999999</c:v>
                </c:pt>
                <c:pt idx="1366">
                  <c:v>23923.9</c:v>
                </c:pt>
                <c:pt idx="1367">
                  <c:v>23980.7</c:v>
                </c:pt>
                <c:pt idx="1368">
                  <c:v>23975.1</c:v>
                </c:pt>
                <c:pt idx="1369">
                  <c:v>24043.3</c:v>
                </c:pt>
                <c:pt idx="1370">
                  <c:v>24009.599999999999</c:v>
                </c:pt>
                <c:pt idx="1371">
                  <c:v>23930</c:v>
                </c:pt>
                <c:pt idx="1372">
                  <c:v>23884.9</c:v>
                </c:pt>
                <c:pt idx="1373">
                  <c:v>23845.5</c:v>
                </c:pt>
                <c:pt idx="1374">
                  <c:v>23802.799999999999</c:v>
                </c:pt>
                <c:pt idx="1375">
                  <c:v>23761.3</c:v>
                </c:pt>
                <c:pt idx="1376">
                  <c:v>23638.3</c:v>
                </c:pt>
                <c:pt idx="1377">
                  <c:v>23681.1</c:v>
                </c:pt>
                <c:pt idx="1378">
                  <c:v>23778.9</c:v>
                </c:pt>
                <c:pt idx="1379">
                  <c:v>23839.599999999999</c:v>
                </c:pt>
                <c:pt idx="1380">
                  <c:v>24019.599999999999</c:v>
                </c:pt>
                <c:pt idx="1381">
                  <c:v>24061.7</c:v>
                </c:pt>
                <c:pt idx="1382">
                  <c:v>24159.200000000001</c:v>
                </c:pt>
                <c:pt idx="1383">
                  <c:v>24279</c:v>
                </c:pt>
                <c:pt idx="1384">
                  <c:v>24342.1</c:v>
                </c:pt>
                <c:pt idx="1385">
                  <c:v>24371.9</c:v>
                </c:pt>
                <c:pt idx="1386">
                  <c:v>24376</c:v>
                </c:pt>
                <c:pt idx="1387">
                  <c:v>24397.4</c:v>
                </c:pt>
                <c:pt idx="1388">
                  <c:v>24382.7</c:v>
                </c:pt>
                <c:pt idx="1389">
                  <c:v>24321.1</c:v>
                </c:pt>
                <c:pt idx="1390">
                  <c:v>24282.400000000001</c:v>
                </c:pt>
                <c:pt idx="1391">
                  <c:v>24343.599999999999</c:v>
                </c:pt>
                <c:pt idx="1392">
                  <c:v>24277.7</c:v>
                </c:pt>
                <c:pt idx="1393">
                  <c:v>24325</c:v>
                </c:pt>
                <c:pt idx="1394">
                  <c:v>24306.400000000001</c:v>
                </c:pt>
                <c:pt idx="1395">
                  <c:v>24428.9</c:v>
                </c:pt>
                <c:pt idx="1396">
                  <c:v>24462.2</c:v>
                </c:pt>
                <c:pt idx="1397">
                  <c:v>24494.5</c:v>
                </c:pt>
                <c:pt idx="1398">
                  <c:v>24557.200000000001</c:v>
                </c:pt>
                <c:pt idx="1399">
                  <c:v>24550.7</c:v>
                </c:pt>
                <c:pt idx="1400">
                  <c:v>24509.200000000001</c:v>
                </c:pt>
                <c:pt idx="1401">
                  <c:v>24478.9</c:v>
                </c:pt>
                <c:pt idx="1402">
                  <c:v>24548.1</c:v>
                </c:pt>
                <c:pt idx="1403">
                  <c:v>24418.7</c:v>
                </c:pt>
                <c:pt idx="1404">
                  <c:v>24452.6</c:v>
                </c:pt>
                <c:pt idx="1405">
                  <c:v>24469.4</c:v>
                </c:pt>
                <c:pt idx="1406">
                  <c:v>24489.599999999999</c:v>
                </c:pt>
                <c:pt idx="1407">
                  <c:v>24545.5</c:v>
                </c:pt>
                <c:pt idx="1408">
                  <c:v>24536.1</c:v>
                </c:pt>
                <c:pt idx="1409">
                  <c:v>24560.400000000001</c:v>
                </c:pt>
                <c:pt idx="1410">
                  <c:v>24570</c:v>
                </c:pt>
                <c:pt idx="1411">
                  <c:v>24683.4</c:v>
                </c:pt>
                <c:pt idx="1412">
                  <c:v>24607</c:v>
                </c:pt>
                <c:pt idx="1413">
                  <c:v>24707.1</c:v>
                </c:pt>
                <c:pt idx="1414">
                  <c:v>24660.1</c:v>
                </c:pt>
                <c:pt idx="1415">
                  <c:v>24616.3</c:v>
                </c:pt>
                <c:pt idx="1416">
                  <c:v>24495.8</c:v>
                </c:pt>
                <c:pt idx="1417">
                  <c:v>24494.799999999999</c:v>
                </c:pt>
                <c:pt idx="1418">
                  <c:v>24376.1</c:v>
                </c:pt>
                <c:pt idx="1419">
                  <c:v>24267.9</c:v>
                </c:pt>
                <c:pt idx="1420">
                  <c:v>24308.400000000001</c:v>
                </c:pt>
                <c:pt idx="1421">
                  <c:v>24236.1</c:v>
                </c:pt>
                <c:pt idx="1422">
                  <c:v>24189.1</c:v>
                </c:pt>
                <c:pt idx="1423">
                  <c:v>24189</c:v>
                </c:pt>
                <c:pt idx="1424">
                  <c:v>24135</c:v>
                </c:pt>
                <c:pt idx="1425">
                  <c:v>24074.6</c:v>
                </c:pt>
                <c:pt idx="1426">
                  <c:v>23993.1</c:v>
                </c:pt>
                <c:pt idx="1427">
                  <c:v>23923.3</c:v>
                </c:pt>
                <c:pt idx="1428">
                  <c:v>23959.4</c:v>
                </c:pt>
                <c:pt idx="1429">
                  <c:v>24059.1</c:v>
                </c:pt>
                <c:pt idx="1430">
                  <c:v>23978.400000000001</c:v>
                </c:pt>
                <c:pt idx="1431">
                  <c:v>23936.2</c:v>
                </c:pt>
                <c:pt idx="1432">
                  <c:v>23967.599999999999</c:v>
                </c:pt>
                <c:pt idx="1433">
                  <c:v>23949.200000000001</c:v>
                </c:pt>
                <c:pt idx="1434">
                  <c:v>23794.799999999999</c:v>
                </c:pt>
                <c:pt idx="1435">
                  <c:v>23825.9</c:v>
                </c:pt>
                <c:pt idx="1436">
                  <c:v>23800.5</c:v>
                </c:pt>
                <c:pt idx="1437">
                  <c:v>23845.3</c:v>
                </c:pt>
                <c:pt idx="1438">
                  <c:v>23840</c:v>
                </c:pt>
                <c:pt idx="1439">
                  <c:v>23885.1</c:v>
                </c:pt>
                <c:pt idx="1440">
                  <c:v>23859.7</c:v>
                </c:pt>
                <c:pt idx="1441">
                  <c:v>23895.8</c:v>
                </c:pt>
                <c:pt idx="1442">
                  <c:v>23871.8</c:v>
                </c:pt>
                <c:pt idx="1443">
                  <c:v>23926.1</c:v>
                </c:pt>
                <c:pt idx="1444">
                  <c:v>23945.1</c:v>
                </c:pt>
                <c:pt idx="1445">
                  <c:v>23954.6</c:v>
                </c:pt>
                <c:pt idx="1446">
                  <c:v>23962.6</c:v>
                </c:pt>
                <c:pt idx="1447">
                  <c:v>23925.1</c:v>
                </c:pt>
                <c:pt idx="1448">
                  <c:v>23971.3</c:v>
                </c:pt>
                <c:pt idx="1449">
                  <c:v>23922.1</c:v>
                </c:pt>
                <c:pt idx="1450">
                  <c:v>23868.400000000001</c:v>
                </c:pt>
                <c:pt idx="1451">
                  <c:v>23916.9</c:v>
                </c:pt>
                <c:pt idx="1452">
                  <c:v>23933.8</c:v>
                </c:pt>
                <c:pt idx="1453">
                  <c:v>24008.3</c:v>
                </c:pt>
                <c:pt idx="1454">
                  <c:v>24063.5</c:v>
                </c:pt>
                <c:pt idx="1455">
                  <c:v>24245.200000000001</c:v>
                </c:pt>
                <c:pt idx="1456">
                  <c:v>24298.5</c:v>
                </c:pt>
                <c:pt idx="1457">
                  <c:v>24303.9</c:v>
                </c:pt>
                <c:pt idx="1458">
                  <c:v>24305.4</c:v>
                </c:pt>
                <c:pt idx="1459">
                  <c:v>24357.200000000001</c:v>
                </c:pt>
                <c:pt idx="1460">
                  <c:v>24272.6</c:v>
                </c:pt>
                <c:pt idx="1461">
                  <c:v>24375.599999999999</c:v>
                </c:pt>
                <c:pt idx="1462">
                  <c:v>24396.1</c:v>
                </c:pt>
                <c:pt idx="1463">
                  <c:v>24447.599999999999</c:v>
                </c:pt>
                <c:pt idx="1464">
                  <c:v>24503.5</c:v>
                </c:pt>
                <c:pt idx="1465">
                  <c:v>24512.2</c:v>
                </c:pt>
                <c:pt idx="1466">
                  <c:v>24530</c:v>
                </c:pt>
                <c:pt idx="1467">
                  <c:v>24554.1</c:v>
                </c:pt>
                <c:pt idx="1468">
                  <c:v>24643.599999999999</c:v>
                </c:pt>
                <c:pt idx="1469">
                  <c:v>24713.9</c:v>
                </c:pt>
                <c:pt idx="1470">
                  <c:v>24821.9</c:v>
                </c:pt>
                <c:pt idx="1471">
                  <c:v>24865.599999999999</c:v>
                </c:pt>
                <c:pt idx="1472">
                  <c:v>24852.1</c:v>
                </c:pt>
                <c:pt idx="1473">
                  <c:v>24834</c:v>
                </c:pt>
                <c:pt idx="1474">
                  <c:v>24777.4</c:v>
                </c:pt>
                <c:pt idx="1475">
                  <c:v>24755.8</c:v>
                </c:pt>
                <c:pt idx="1476">
                  <c:v>24746.6</c:v>
                </c:pt>
                <c:pt idx="1477">
                  <c:v>24762.5</c:v>
                </c:pt>
                <c:pt idx="1478">
                  <c:v>24645.4</c:v>
                </c:pt>
                <c:pt idx="1479">
                  <c:v>24552.1</c:v>
                </c:pt>
                <c:pt idx="1480">
                  <c:v>24461.4</c:v>
                </c:pt>
                <c:pt idx="1481">
                  <c:v>24301.200000000001</c:v>
                </c:pt>
                <c:pt idx="1482">
                  <c:v>24180.6</c:v>
                </c:pt>
                <c:pt idx="1483">
                  <c:v>24043.3</c:v>
                </c:pt>
                <c:pt idx="1484">
                  <c:v>23968.1</c:v>
                </c:pt>
                <c:pt idx="1485">
                  <c:v>23846.1</c:v>
                </c:pt>
                <c:pt idx="1486">
                  <c:v>23742.799999999999</c:v>
                </c:pt>
                <c:pt idx="1487">
                  <c:v>23660</c:v>
                </c:pt>
                <c:pt idx="1488">
                  <c:v>23612.3</c:v>
                </c:pt>
                <c:pt idx="1489">
                  <c:v>23586.9</c:v>
                </c:pt>
                <c:pt idx="1490">
                  <c:v>23497.7</c:v>
                </c:pt>
                <c:pt idx="1491">
                  <c:v>23539.3</c:v>
                </c:pt>
                <c:pt idx="1492">
                  <c:v>23532.3</c:v>
                </c:pt>
                <c:pt idx="1493">
                  <c:v>23445.9</c:v>
                </c:pt>
                <c:pt idx="1494">
                  <c:v>23398.6</c:v>
                </c:pt>
                <c:pt idx="1495">
                  <c:v>23355.8</c:v>
                </c:pt>
                <c:pt idx="1496">
                  <c:v>23271.3</c:v>
                </c:pt>
                <c:pt idx="1497">
                  <c:v>23173.5</c:v>
                </c:pt>
                <c:pt idx="1498">
                  <c:v>23132.7</c:v>
                </c:pt>
                <c:pt idx="1499">
                  <c:v>23058.1</c:v>
                </c:pt>
                <c:pt idx="1500">
                  <c:v>22985.3</c:v>
                </c:pt>
                <c:pt idx="1501">
                  <c:v>22945.7</c:v>
                </c:pt>
                <c:pt idx="1502">
                  <c:v>22896.9</c:v>
                </c:pt>
                <c:pt idx="1503">
                  <c:v>22910.3</c:v>
                </c:pt>
                <c:pt idx="1504">
                  <c:v>22863.8</c:v>
                </c:pt>
                <c:pt idx="1505">
                  <c:v>22868.1</c:v>
                </c:pt>
                <c:pt idx="1506">
                  <c:v>22823.4</c:v>
                </c:pt>
                <c:pt idx="1507">
                  <c:v>22807.7</c:v>
                </c:pt>
                <c:pt idx="1508">
                  <c:v>22805.5</c:v>
                </c:pt>
                <c:pt idx="1509">
                  <c:v>22855.9</c:v>
                </c:pt>
                <c:pt idx="1510">
                  <c:v>22931.599999999999</c:v>
                </c:pt>
                <c:pt idx="1511">
                  <c:v>22798.9</c:v>
                </c:pt>
                <c:pt idx="1512">
                  <c:v>22812.400000000001</c:v>
                </c:pt>
                <c:pt idx="1513">
                  <c:v>22907.9</c:v>
                </c:pt>
                <c:pt idx="1514">
                  <c:v>22900.6</c:v>
                </c:pt>
                <c:pt idx="1515">
                  <c:v>22976.3</c:v>
                </c:pt>
                <c:pt idx="1516">
                  <c:v>22980.7</c:v>
                </c:pt>
                <c:pt idx="1517">
                  <c:v>23043.200000000001</c:v>
                </c:pt>
                <c:pt idx="1518">
                  <c:v>22997.8</c:v>
                </c:pt>
                <c:pt idx="1519">
                  <c:v>22967.3</c:v>
                </c:pt>
                <c:pt idx="1520">
                  <c:v>22820.5</c:v>
                </c:pt>
                <c:pt idx="1521">
                  <c:v>22725.4</c:v>
                </c:pt>
                <c:pt idx="1522">
                  <c:v>22667.3</c:v>
                </c:pt>
                <c:pt idx="1523">
                  <c:v>22614.400000000001</c:v>
                </c:pt>
                <c:pt idx="1524">
                  <c:v>22640.400000000001</c:v>
                </c:pt>
                <c:pt idx="1525">
                  <c:v>22580.5</c:v>
                </c:pt>
                <c:pt idx="1526">
                  <c:v>22490.400000000001</c:v>
                </c:pt>
                <c:pt idx="1527">
                  <c:v>22312.3</c:v>
                </c:pt>
                <c:pt idx="1528">
                  <c:v>22411.8</c:v>
                </c:pt>
                <c:pt idx="1529">
                  <c:v>22385.599999999999</c:v>
                </c:pt>
                <c:pt idx="1530">
                  <c:v>22331.599999999999</c:v>
                </c:pt>
                <c:pt idx="1531">
                  <c:v>22462.6</c:v>
                </c:pt>
                <c:pt idx="1532">
                  <c:v>22469</c:v>
                </c:pt>
                <c:pt idx="1533">
                  <c:v>22554.9</c:v>
                </c:pt>
                <c:pt idx="1534">
                  <c:v>22489.1</c:v>
                </c:pt>
                <c:pt idx="1535">
                  <c:v>22426.400000000001</c:v>
                </c:pt>
                <c:pt idx="1536">
                  <c:v>22277.3</c:v>
                </c:pt>
                <c:pt idx="1537">
                  <c:v>22224.9</c:v>
                </c:pt>
                <c:pt idx="1538">
                  <c:v>22251.200000000001</c:v>
                </c:pt>
                <c:pt idx="1539">
                  <c:v>22239</c:v>
                </c:pt>
                <c:pt idx="1540">
                  <c:v>22209.8</c:v>
                </c:pt>
                <c:pt idx="1541">
                  <c:v>22106.5</c:v>
                </c:pt>
                <c:pt idx="1542">
                  <c:v>21987.9</c:v>
                </c:pt>
                <c:pt idx="1543">
                  <c:v>21883.3</c:v>
                </c:pt>
                <c:pt idx="1544">
                  <c:v>21955.599999999999</c:v>
                </c:pt>
                <c:pt idx="1545">
                  <c:v>21867.1</c:v>
                </c:pt>
                <c:pt idx="1546">
                  <c:v>21861.5</c:v>
                </c:pt>
                <c:pt idx="1547">
                  <c:v>21967.9</c:v>
                </c:pt>
                <c:pt idx="1548">
                  <c:v>21910.6</c:v>
                </c:pt>
                <c:pt idx="1549">
                  <c:v>21802.1</c:v>
                </c:pt>
                <c:pt idx="1550">
                  <c:v>21732.7</c:v>
                </c:pt>
                <c:pt idx="1551">
                  <c:v>21535.5</c:v>
                </c:pt>
                <c:pt idx="1552">
                  <c:v>21391.7</c:v>
                </c:pt>
                <c:pt idx="1553">
                  <c:v>21238.2</c:v>
                </c:pt>
                <c:pt idx="1554">
                  <c:v>21155.5</c:v>
                </c:pt>
                <c:pt idx="1555">
                  <c:v>21005.9</c:v>
                </c:pt>
                <c:pt idx="1556">
                  <c:v>20840.5</c:v>
                </c:pt>
                <c:pt idx="1557">
                  <c:v>20760.400000000001</c:v>
                </c:pt>
                <c:pt idx="1558">
                  <c:v>20630.599999999999</c:v>
                </c:pt>
                <c:pt idx="1559">
                  <c:v>20617.400000000001</c:v>
                </c:pt>
                <c:pt idx="1560">
                  <c:v>20609.8</c:v>
                </c:pt>
                <c:pt idx="1561">
                  <c:v>20511.5</c:v>
                </c:pt>
                <c:pt idx="1562">
                  <c:v>20525.7</c:v>
                </c:pt>
                <c:pt idx="1563">
                  <c:v>20551.2</c:v>
                </c:pt>
                <c:pt idx="1564">
                  <c:v>20519.8</c:v>
                </c:pt>
                <c:pt idx="1565">
                  <c:v>20525.900000000001</c:v>
                </c:pt>
                <c:pt idx="1566">
                  <c:v>20599.099999999999</c:v>
                </c:pt>
                <c:pt idx="1567">
                  <c:v>20472.8</c:v>
                </c:pt>
                <c:pt idx="1568">
                  <c:v>20464.599999999999</c:v>
                </c:pt>
                <c:pt idx="1569">
                  <c:v>20346.2</c:v>
                </c:pt>
                <c:pt idx="1570">
                  <c:v>20224.900000000001</c:v>
                </c:pt>
                <c:pt idx="1571">
                  <c:v>20189.5</c:v>
                </c:pt>
                <c:pt idx="1572">
                  <c:v>20119.2</c:v>
                </c:pt>
                <c:pt idx="1573">
                  <c:v>20042.099999999999</c:v>
                </c:pt>
                <c:pt idx="1574">
                  <c:v>19892.400000000001</c:v>
                </c:pt>
                <c:pt idx="1575">
                  <c:v>19784.099999999999</c:v>
                </c:pt>
                <c:pt idx="1576">
                  <c:v>19645.400000000001</c:v>
                </c:pt>
                <c:pt idx="1577">
                  <c:v>19586.3</c:v>
                </c:pt>
                <c:pt idx="1578">
                  <c:v>19576.5</c:v>
                </c:pt>
                <c:pt idx="1579">
                  <c:v>19521.400000000001</c:v>
                </c:pt>
                <c:pt idx="1580">
                  <c:v>19525.900000000001</c:v>
                </c:pt>
                <c:pt idx="1581">
                  <c:v>19617.3</c:v>
                </c:pt>
                <c:pt idx="1582">
                  <c:v>19678.599999999999</c:v>
                </c:pt>
                <c:pt idx="1583">
                  <c:v>19694.3</c:v>
                </c:pt>
                <c:pt idx="1584">
                  <c:v>19811.099999999999</c:v>
                </c:pt>
                <c:pt idx="1585">
                  <c:v>19830.7</c:v>
                </c:pt>
                <c:pt idx="1586">
                  <c:v>19828.900000000001</c:v>
                </c:pt>
                <c:pt idx="1587">
                  <c:v>19825.8</c:v>
                </c:pt>
                <c:pt idx="1588">
                  <c:v>19812.2</c:v>
                </c:pt>
                <c:pt idx="1589">
                  <c:v>19745.5</c:v>
                </c:pt>
                <c:pt idx="1590">
                  <c:v>19631.900000000001</c:v>
                </c:pt>
                <c:pt idx="1591">
                  <c:v>19590</c:v>
                </c:pt>
                <c:pt idx="1592">
                  <c:v>19597.400000000001</c:v>
                </c:pt>
                <c:pt idx="1593">
                  <c:v>19514.2</c:v>
                </c:pt>
                <c:pt idx="1594">
                  <c:v>19396.099999999999</c:v>
                </c:pt>
                <c:pt idx="1595">
                  <c:v>19339.400000000001</c:v>
                </c:pt>
                <c:pt idx="1596">
                  <c:v>19300.5</c:v>
                </c:pt>
                <c:pt idx="1597">
                  <c:v>19337.3</c:v>
                </c:pt>
                <c:pt idx="1598">
                  <c:v>19278.7</c:v>
                </c:pt>
                <c:pt idx="1599">
                  <c:v>19259.7</c:v>
                </c:pt>
                <c:pt idx="1600">
                  <c:v>19160</c:v>
                </c:pt>
                <c:pt idx="1601">
                  <c:v>19073.8</c:v>
                </c:pt>
                <c:pt idx="1602">
                  <c:v>18856.599999999999</c:v>
                </c:pt>
                <c:pt idx="1603">
                  <c:v>18670.2</c:v>
                </c:pt>
                <c:pt idx="1604">
                  <c:v>18644.099999999999</c:v>
                </c:pt>
                <c:pt idx="1605">
                  <c:v>18516.8</c:v>
                </c:pt>
                <c:pt idx="1606">
                  <c:v>18392.900000000001</c:v>
                </c:pt>
                <c:pt idx="1607">
                  <c:v>18368.099999999999</c:v>
                </c:pt>
                <c:pt idx="1608">
                  <c:v>18313.900000000001</c:v>
                </c:pt>
                <c:pt idx="1609">
                  <c:v>18211.3</c:v>
                </c:pt>
                <c:pt idx="1610">
                  <c:v>18063</c:v>
                </c:pt>
                <c:pt idx="1611">
                  <c:v>18081.5</c:v>
                </c:pt>
                <c:pt idx="1612">
                  <c:v>17916.5</c:v>
                </c:pt>
                <c:pt idx="1613">
                  <c:v>17891.900000000001</c:v>
                </c:pt>
                <c:pt idx="1614">
                  <c:v>17723.900000000001</c:v>
                </c:pt>
                <c:pt idx="1615">
                  <c:v>17626.900000000001</c:v>
                </c:pt>
                <c:pt idx="1616">
                  <c:v>17483.900000000001</c:v>
                </c:pt>
                <c:pt idx="1617">
                  <c:v>17492.099999999999</c:v>
                </c:pt>
                <c:pt idx="1618">
                  <c:v>17309.5</c:v>
                </c:pt>
                <c:pt idx="1619">
                  <c:v>17243.3</c:v>
                </c:pt>
                <c:pt idx="1620">
                  <c:v>17191.3</c:v>
                </c:pt>
                <c:pt idx="1621">
                  <c:v>17115.8</c:v>
                </c:pt>
                <c:pt idx="1622">
                  <c:v>17103.2</c:v>
                </c:pt>
                <c:pt idx="1623">
                  <c:v>17090</c:v>
                </c:pt>
                <c:pt idx="1624">
                  <c:v>17060.599999999999</c:v>
                </c:pt>
                <c:pt idx="1625">
                  <c:v>17027.599999999999</c:v>
                </c:pt>
                <c:pt idx="1626">
                  <c:v>16891.2</c:v>
                </c:pt>
                <c:pt idx="1627">
                  <c:v>16915.7</c:v>
                </c:pt>
                <c:pt idx="1628">
                  <c:v>16791.2</c:v>
                </c:pt>
                <c:pt idx="1629">
                  <c:v>16701.599999999999</c:v>
                </c:pt>
                <c:pt idx="1630">
                  <c:v>16548.7</c:v>
                </c:pt>
                <c:pt idx="1631">
                  <c:v>16363</c:v>
                </c:pt>
                <c:pt idx="1632">
                  <c:v>16324.6</c:v>
                </c:pt>
                <c:pt idx="1633">
                  <c:v>16239.4</c:v>
                </c:pt>
                <c:pt idx="1634">
                  <c:v>16091.2</c:v>
                </c:pt>
                <c:pt idx="1635">
                  <c:v>16011.7</c:v>
                </c:pt>
                <c:pt idx="1636">
                  <c:v>15905.2</c:v>
                </c:pt>
                <c:pt idx="1637">
                  <c:v>15791.4</c:v>
                </c:pt>
                <c:pt idx="1638">
                  <c:v>15773.3</c:v>
                </c:pt>
                <c:pt idx="1639">
                  <c:v>15640.7</c:v>
                </c:pt>
                <c:pt idx="1640">
                  <c:v>15568.4</c:v>
                </c:pt>
                <c:pt idx="1641">
                  <c:v>15569.5</c:v>
                </c:pt>
                <c:pt idx="1642">
                  <c:v>15548.3</c:v>
                </c:pt>
                <c:pt idx="1643">
                  <c:v>15434</c:v>
                </c:pt>
                <c:pt idx="1644">
                  <c:v>15304.5</c:v>
                </c:pt>
                <c:pt idx="1645">
                  <c:v>15160.4</c:v>
                </c:pt>
                <c:pt idx="1646">
                  <c:v>15031.2</c:v>
                </c:pt>
                <c:pt idx="1647">
                  <c:v>14889.9</c:v>
                </c:pt>
                <c:pt idx="1648">
                  <c:v>14893.1</c:v>
                </c:pt>
                <c:pt idx="1649">
                  <c:v>14808.1</c:v>
                </c:pt>
                <c:pt idx="1650">
                  <c:v>14763.1</c:v>
                </c:pt>
                <c:pt idx="1651">
                  <c:v>14617.8</c:v>
                </c:pt>
                <c:pt idx="1652">
                  <c:v>14492.9</c:v>
                </c:pt>
                <c:pt idx="1653">
                  <c:v>14375</c:v>
                </c:pt>
                <c:pt idx="1654">
                  <c:v>14259.6</c:v>
                </c:pt>
                <c:pt idx="1655">
                  <c:v>14069.7</c:v>
                </c:pt>
                <c:pt idx="1656">
                  <c:v>13918.5</c:v>
                </c:pt>
                <c:pt idx="1657">
                  <c:v>13849.2</c:v>
                </c:pt>
                <c:pt idx="1658">
                  <c:v>13615.8</c:v>
                </c:pt>
                <c:pt idx="1659">
                  <c:v>13320.7</c:v>
                </c:pt>
                <c:pt idx="1660">
                  <c:v>13074.8</c:v>
                </c:pt>
                <c:pt idx="1661">
                  <c:v>12863.7</c:v>
                </c:pt>
                <c:pt idx="1662">
                  <c:v>12652.1</c:v>
                </c:pt>
                <c:pt idx="1663">
                  <c:v>12523.9</c:v>
                </c:pt>
                <c:pt idx="1664">
                  <c:v>12291</c:v>
                </c:pt>
                <c:pt idx="1665">
                  <c:v>12117.1</c:v>
                </c:pt>
                <c:pt idx="1666">
                  <c:v>11899.1</c:v>
                </c:pt>
                <c:pt idx="1667">
                  <c:v>11663</c:v>
                </c:pt>
                <c:pt idx="1668">
                  <c:v>11574.7</c:v>
                </c:pt>
                <c:pt idx="1669">
                  <c:v>11481.7</c:v>
                </c:pt>
                <c:pt idx="1670">
                  <c:v>11350.1</c:v>
                </c:pt>
                <c:pt idx="1671">
                  <c:v>11237.6</c:v>
                </c:pt>
                <c:pt idx="1672">
                  <c:v>11237.6</c:v>
                </c:pt>
                <c:pt idx="1673">
                  <c:v>11209.9</c:v>
                </c:pt>
                <c:pt idx="1674">
                  <c:v>11095.1</c:v>
                </c:pt>
                <c:pt idx="1675">
                  <c:v>11071.8</c:v>
                </c:pt>
                <c:pt idx="1676">
                  <c:v>10984.5</c:v>
                </c:pt>
                <c:pt idx="1677">
                  <c:v>10960.6</c:v>
                </c:pt>
                <c:pt idx="1678">
                  <c:v>10905.2</c:v>
                </c:pt>
                <c:pt idx="1679">
                  <c:v>10823.9</c:v>
                </c:pt>
                <c:pt idx="1680">
                  <c:v>10697.4</c:v>
                </c:pt>
                <c:pt idx="1681">
                  <c:v>10623.8</c:v>
                </c:pt>
                <c:pt idx="1682">
                  <c:v>10525.3</c:v>
                </c:pt>
                <c:pt idx="1683">
                  <c:v>10329.700000000001</c:v>
                </c:pt>
                <c:pt idx="1684">
                  <c:v>10231.1</c:v>
                </c:pt>
                <c:pt idx="1685">
                  <c:v>10222.299999999999</c:v>
                </c:pt>
                <c:pt idx="1686">
                  <c:v>10117.799999999999</c:v>
                </c:pt>
                <c:pt idx="1687">
                  <c:v>10122.700000000001</c:v>
                </c:pt>
                <c:pt idx="1688">
                  <c:v>10183.9</c:v>
                </c:pt>
                <c:pt idx="1689">
                  <c:v>10230</c:v>
                </c:pt>
                <c:pt idx="1690">
                  <c:v>10380.700000000001</c:v>
                </c:pt>
                <c:pt idx="1691">
                  <c:v>10763.5</c:v>
                </c:pt>
                <c:pt idx="1692">
                  <c:v>11295.1</c:v>
                </c:pt>
                <c:pt idx="1693">
                  <c:v>12204.9</c:v>
                </c:pt>
                <c:pt idx="1694">
                  <c:v>13438.9</c:v>
                </c:pt>
                <c:pt idx="1695">
                  <c:v>15060.2</c:v>
                </c:pt>
                <c:pt idx="1696">
                  <c:v>16953.8</c:v>
                </c:pt>
                <c:pt idx="1697">
                  <c:v>18792.2</c:v>
                </c:pt>
                <c:pt idx="1698">
                  <c:v>20314.400000000001</c:v>
                </c:pt>
                <c:pt idx="1699">
                  <c:v>21398.1</c:v>
                </c:pt>
                <c:pt idx="1700">
                  <c:v>22097</c:v>
                </c:pt>
                <c:pt idx="1701">
                  <c:v>22340.1</c:v>
                </c:pt>
                <c:pt idx="1702">
                  <c:v>21851.9</c:v>
                </c:pt>
                <c:pt idx="1703">
                  <c:v>20980.9</c:v>
                </c:pt>
                <c:pt idx="1704">
                  <c:v>19489.8</c:v>
                </c:pt>
                <c:pt idx="1705">
                  <c:v>17628.2</c:v>
                </c:pt>
                <c:pt idx="1706">
                  <c:v>15557.7</c:v>
                </c:pt>
                <c:pt idx="1707">
                  <c:v>13425.3</c:v>
                </c:pt>
                <c:pt idx="1708">
                  <c:v>11366.5</c:v>
                </c:pt>
                <c:pt idx="1709">
                  <c:v>9676.58</c:v>
                </c:pt>
                <c:pt idx="1710">
                  <c:v>8323.1299999999992</c:v>
                </c:pt>
                <c:pt idx="1711">
                  <c:v>7265.26</c:v>
                </c:pt>
                <c:pt idx="1712">
                  <c:v>6422.34</c:v>
                </c:pt>
                <c:pt idx="1713">
                  <c:v>5757.14</c:v>
                </c:pt>
                <c:pt idx="1714">
                  <c:v>5021.88</c:v>
                </c:pt>
                <c:pt idx="1715">
                  <c:v>4314.1499999999996</c:v>
                </c:pt>
                <c:pt idx="1716">
                  <c:v>3625.25</c:v>
                </c:pt>
                <c:pt idx="1717">
                  <c:v>3018.7</c:v>
                </c:pt>
                <c:pt idx="1718">
                  <c:v>2381.85</c:v>
                </c:pt>
                <c:pt idx="1719">
                  <c:v>1863.13</c:v>
                </c:pt>
                <c:pt idx="1720">
                  <c:v>1308.8800000000001</c:v>
                </c:pt>
                <c:pt idx="1721">
                  <c:v>888.50800000000004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'Kaolinite5-1'!$E$1:$F$1</c:f>
              <c:strCache>
                <c:ptCount val="1"/>
                <c:pt idx="0">
                  <c:v>Kaolinite 3</c:v>
                </c:pt>
              </c:strCache>
            </c:strRef>
          </c:tx>
          <c:marker>
            <c:symbol val="none"/>
          </c:marker>
          <c:xVal>
            <c:numRef>
              <c:f>'Kaolinite5-1'!$E$3:$E$1724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'Kaolinite5-1'!$F$3:$F$1724</c:f>
              <c:numCache>
                <c:formatCode>General</c:formatCode>
                <c:ptCount val="1722"/>
                <c:pt idx="0">
                  <c:v>249.16499999999999</c:v>
                </c:pt>
                <c:pt idx="1">
                  <c:v>412.79</c:v>
                </c:pt>
                <c:pt idx="2">
                  <c:v>588.15700000000004</c:v>
                </c:pt>
                <c:pt idx="3">
                  <c:v>743.85199999999998</c:v>
                </c:pt>
                <c:pt idx="4">
                  <c:v>821.91300000000001</c:v>
                </c:pt>
                <c:pt idx="5">
                  <c:v>1047.1300000000001</c:v>
                </c:pt>
                <c:pt idx="6">
                  <c:v>1177.79</c:v>
                </c:pt>
                <c:pt idx="7">
                  <c:v>1378.85</c:v>
                </c:pt>
                <c:pt idx="8">
                  <c:v>1573.54</c:v>
                </c:pt>
                <c:pt idx="9">
                  <c:v>1627.21</c:v>
                </c:pt>
                <c:pt idx="10">
                  <c:v>1688.07</c:v>
                </c:pt>
                <c:pt idx="11">
                  <c:v>1651.29</c:v>
                </c:pt>
                <c:pt idx="12">
                  <c:v>1698.89</c:v>
                </c:pt>
                <c:pt idx="13">
                  <c:v>1731.99</c:v>
                </c:pt>
                <c:pt idx="14">
                  <c:v>1751.3</c:v>
                </c:pt>
                <c:pt idx="15">
                  <c:v>1851.18</c:v>
                </c:pt>
                <c:pt idx="16">
                  <c:v>1891.36</c:v>
                </c:pt>
                <c:pt idx="17">
                  <c:v>1928.92</c:v>
                </c:pt>
                <c:pt idx="18">
                  <c:v>2041.63</c:v>
                </c:pt>
                <c:pt idx="19">
                  <c:v>2005.97</c:v>
                </c:pt>
                <c:pt idx="20">
                  <c:v>2007.62</c:v>
                </c:pt>
                <c:pt idx="21">
                  <c:v>2044.51</c:v>
                </c:pt>
                <c:pt idx="22">
                  <c:v>2029.19</c:v>
                </c:pt>
                <c:pt idx="23">
                  <c:v>2122.5100000000002</c:v>
                </c:pt>
                <c:pt idx="24">
                  <c:v>2131</c:v>
                </c:pt>
                <c:pt idx="25">
                  <c:v>2021.57</c:v>
                </c:pt>
                <c:pt idx="26">
                  <c:v>2042.7</c:v>
                </c:pt>
                <c:pt idx="27">
                  <c:v>2118.11</c:v>
                </c:pt>
                <c:pt idx="28">
                  <c:v>2218.02</c:v>
                </c:pt>
                <c:pt idx="29">
                  <c:v>2196.7600000000002</c:v>
                </c:pt>
                <c:pt idx="30">
                  <c:v>2187.1</c:v>
                </c:pt>
                <c:pt idx="31">
                  <c:v>2219.5100000000002</c:v>
                </c:pt>
                <c:pt idx="32">
                  <c:v>2302.9699999999998</c:v>
                </c:pt>
                <c:pt idx="33">
                  <c:v>2427.37</c:v>
                </c:pt>
                <c:pt idx="34">
                  <c:v>2532.29</c:v>
                </c:pt>
                <c:pt idx="35">
                  <c:v>2518.86</c:v>
                </c:pt>
                <c:pt idx="36">
                  <c:v>2463.9699999999998</c:v>
                </c:pt>
                <c:pt idx="37">
                  <c:v>2441.66</c:v>
                </c:pt>
                <c:pt idx="38">
                  <c:v>2484.17</c:v>
                </c:pt>
                <c:pt idx="39">
                  <c:v>2581.25</c:v>
                </c:pt>
                <c:pt idx="40">
                  <c:v>2533.73</c:v>
                </c:pt>
                <c:pt idx="41">
                  <c:v>2492.65</c:v>
                </c:pt>
                <c:pt idx="42">
                  <c:v>2594.9899999999998</c:v>
                </c:pt>
                <c:pt idx="43">
                  <c:v>2603.42</c:v>
                </c:pt>
                <c:pt idx="44">
                  <c:v>2649.36</c:v>
                </c:pt>
                <c:pt idx="45">
                  <c:v>2539.66</c:v>
                </c:pt>
                <c:pt idx="46">
                  <c:v>2625.12</c:v>
                </c:pt>
                <c:pt idx="47">
                  <c:v>2746.09</c:v>
                </c:pt>
                <c:pt idx="48">
                  <c:v>2812.22</c:v>
                </c:pt>
                <c:pt idx="49">
                  <c:v>2882.71</c:v>
                </c:pt>
                <c:pt idx="50">
                  <c:v>2909.28</c:v>
                </c:pt>
                <c:pt idx="51">
                  <c:v>3005.32</c:v>
                </c:pt>
                <c:pt idx="52">
                  <c:v>2981.45</c:v>
                </c:pt>
                <c:pt idx="53">
                  <c:v>3097.96</c:v>
                </c:pt>
                <c:pt idx="54">
                  <c:v>3161.13</c:v>
                </c:pt>
                <c:pt idx="55">
                  <c:v>3233.61</c:v>
                </c:pt>
                <c:pt idx="56">
                  <c:v>3187.75</c:v>
                </c:pt>
                <c:pt idx="57">
                  <c:v>3136</c:v>
                </c:pt>
                <c:pt idx="58">
                  <c:v>3078.28</c:v>
                </c:pt>
                <c:pt idx="59">
                  <c:v>2972.2</c:v>
                </c:pt>
                <c:pt idx="60">
                  <c:v>3053.35</c:v>
                </c:pt>
                <c:pt idx="61">
                  <c:v>3085.78</c:v>
                </c:pt>
                <c:pt idx="62">
                  <c:v>3217.85</c:v>
                </c:pt>
                <c:pt idx="63">
                  <c:v>3289.82</c:v>
                </c:pt>
                <c:pt idx="64">
                  <c:v>3213.49</c:v>
                </c:pt>
                <c:pt idx="65">
                  <c:v>3183.73</c:v>
                </c:pt>
                <c:pt idx="66">
                  <c:v>3210.02</c:v>
                </c:pt>
                <c:pt idx="67">
                  <c:v>3266.46</c:v>
                </c:pt>
                <c:pt idx="68">
                  <c:v>3248.51</c:v>
                </c:pt>
                <c:pt idx="69">
                  <c:v>3319.24</c:v>
                </c:pt>
                <c:pt idx="70">
                  <c:v>3342.01</c:v>
                </c:pt>
                <c:pt idx="71">
                  <c:v>3411.14</c:v>
                </c:pt>
                <c:pt idx="72">
                  <c:v>3459.99</c:v>
                </c:pt>
                <c:pt idx="73">
                  <c:v>3507.27</c:v>
                </c:pt>
                <c:pt idx="74">
                  <c:v>3517.62</c:v>
                </c:pt>
                <c:pt idx="75">
                  <c:v>3693.52</c:v>
                </c:pt>
                <c:pt idx="76">
                  <c:v>3905.73</c:v>
                </c:pt>
                <c:pt idx="77">
                  <c:v>4021.86</c:v>
                </c:pt>
                <c:pt idx="78">
                  <c:v>4129.4399999999996</c:v>
                </c:pt>
                <c:pt idx="79">
                  <c:v>4192.5</c:v>
                </c:pt>
                <c:pt idx="80">
                  <c:v>4147.71</c:v>
                </c:pt>
                <c:pt idx="81">
                  <c:v>4167.6099999999997</c:v>
                </c:pt>
                <c:pt idx="82">
                  <c:v>4181.8500000000004</c:v>
                </c:pt>
                <c:pt idx="83">
                  <c:v>4216.03</c:v>
                </c:pt>
                <c:pt idx="84">
                  <c:v>4180.22</c:v>
                </c:pt>
                <c:pt idx="85">
                  <c:v>4242.8900000000003</c:v>
                </c:pt>
                <c:pt idx="86">
                  <c:v>4272.8500000000004</c:v>
                </c:pt>
                <c:pt idx="87">
                  <c:v>4306.4799999999996</c:v>
                </c:pt>
                <c:pt idx="88">
                  <c:v>4404.38</c:v>
                </c:pt>
                <c:pt idx="89">
                  <c:v>4586.22</c:v>
                </c:pt>
                <c:pt idx="90">
                  <c:v>4720.7700000000004</c:v>
                </c:pt>
                <c:pt idx="91">
                  <c:v>4949.2299999999996</c:v>
                </c:pt>
                <c:pt idx="92">
                  <c:v>5106.47</c:v>
                </c:pt>
                <c:pt idx="93">
                  <c:v>5220.49</c:v>
                </c:pt>
                <c:pt idx="94">
                  <c:v>5362.36</c:v>
                </c:pt>
                <c:pt idx="95">
                  <c:v>5480.04</c:v>
                </c:pt>
                <c:pt idx="96">
                  <c:v>5447.96</c:v>
                </c:pt>
                <c:pt idx="97">
                  <c:v>5490.59</c:v>
                </c:pt>
                <c:pt idx="98">
                  <c:v>5586.76</c:v>
                </c:pt>
                <c:pt idx="99">
                  <c:v>5602.97</c:v>
                </c:pt>
                <c:pt idx="100">
                  <c:v>5619.07</c:v>
                </c:pt>
                <c:pt idx="101">
                  <c:v>5746.2</c:v>
                </c:pt>
                <c:pt idx="102">
                  <c:v>5797.24</c:v>
                </c:pt>
                <c:pt idx="103">
                  <c:v>5840.65</c:v>
                </c:pt>
                <c:pt idx="104">
                  <c:v>6108.93</c:v>
                </c:pt>
                <c:pt idx="105">
                  <c:v>6317.48</c:v>
                </c:pt>
                <c:pt idx="106">
                  <c:v>6453.29</c:v>
                </c:pt>
                <c:pt idx="107">
                  <c:v>6592.54</c:v>
                </c:pt>
                <c:pt idx="108">
                  <c:v>6706.5</c:v>
                </c:pt>
                <c:pt idx="109">
                  <c:v>6891.8</c:v>
                </c:pt>
                <c:pt idx="110">
                  <c:v>7047.04</c:v>
                </c:pt>
                <c:pt idx="111">
                  <c:v>7161.29</c:v>
                </c:pt>
                <c:pt idx="112">
                  <c:v>7255.65</c:v>
                </c:pt>
                <c:pt idx="113">
                  <c:v>7394.63</c:v>
                </c:pt>
                <c:pt idx="114">
                  <c:v>7426.87</c:v>
                </c:pt>
                <c:pt idx="115">
                  <c:v>7473.23</c:v>
                </c:pt>
                <c:pt idx="116">
                  <c:v>7566.76</c:v>
                </c:pt>
                <c:pt idx="117">
                  <c:v>7757.75</c:v>
                </c:pt>
                <c:pt idx="118">
                  <c:v>7920.92</c:v>
                </c:pt>
                <c:pt idx="119">
                  <c:v>8119.87</c:v>
                </c:pt>
                <c:pt idx="120">
                  <c:v>8291.24</c:v>
                </c:pt>
                <c:pt idx="121">
                  <c:v>8385.5400000000009</c:v>
                </c:pt>
                <c:pt idx="122">
                  <c:v>8500.66</c:v>
                </c:pt>
                <c:pt idx="123">
                  <c:v>8675.41</c:v>
                </c:pt>
                <c:pt idx="124">
                  <c:v>8813.66</c:v>
                </c:pt>
                <c:pt idx="125">
                  <c:v>9064.57</c:v>
                </c:pt>
                <c:pt idx="126">
                  <c:v>9098.15</c:v>
                </c:pt>
                <c:pt idx="127">
                  <c:v>9197.36</c:v>
                </c:pt>
                <c:pt idx="128">
                  <c:v>9401.6299999999992</c:v>
                </c:pt>
                <c:pt idx="129">
                  <c:v>9467.08</c:v>
                </c:pt>
                <c:pt idx="130">
                  <c:v>9530.92</c:v>
                </c:pt>
                <c:pt idx="131">
                  <c:v>9750.92</c:v>
                </c:pt>
                <c:pt idx="132">
                  <c:v>9904.6200000000008</c:v>
                </c:pt>
                <c:pt idx="133">
                  <c:v>10110.700000000001</c:v>
                </c:pt>
                <c:pt idx="134">
                  <c:v>10140.6</c:v>
                </c:pt>
                <c:pt idx="135">
                  <c:v>10288.200000000001</c:v>
                </c:pt>
                <c:pt idx="136">
                  <c:v>10326.700000000001</c:v>
                </c:pt>
                <c:pt idx="137">
                  <c:v>10447.6</c:v>
                </c:pt>
                <c:pt idx="138">
                  <c:v>10521.3</c:v>
                </c:pt>
                <c:pt idx="139">
                  <c:v>10586.5</c:v>
                </c:pt>
                <c:pt idx="140">
                  <c:v>10677</c:v>
                </c:pt>
                <c:pt idx="141">
                  <c:v>10803.4</c:v>
                </c:pt>
                <c:pt idx="142">
                  <c:v>10853.1</c:v>
                </c:pt>
                <c:pt idx="143">
                  <c:v>11039.5</c:v>
                </c:pt>
                <c:pt idx="144">
                  <c:v>11316.4</c:v>
                </c:pt>
                <c:pt idx="145">
                  <c:v>11490</c:v>
                </c:pt>
                <c:pt idx="146">
                  <c:v>11656.3</c:v>
                </c:pt>
                <c:pt idx="147">
                  <c:v>11868.9</c:v>
                </c:pt>
                <c:pt idx="148">
                  <c:v>11934.8</c:v>
                </c:pt>
                <c:pt idx="149">
                  <c:v>12109.4</c:v>
                </c:pt>
                <c:pt idx="150">
                  <c:v>12172.7</c:v>
                </c:pt>
                <c:pt idx="151">
                  <c:v>12362.2</c:v>
                </c:pt>
                <c:pt idx="152">
                  <c:v>12413.6</c:v>
                </c:pt>
                <c:pt idx="153">
                  <c:v>12497.6</c:v>
                </c:pt>
                <c:pt idx="154">
                  <c:v>12521.9</c:v>
                </c:pt>
                <c:pt idx="155">
                  <c:v>12575.4</c:v>
                </c:pt>
                <c:pt idx="156">
                  <c:v>12733</c:v>
                </c:pt>
                <c:pt idx="157">
                  <c:v>12741.2</c:v>
                </c:pt>
                <c:pt idx="158">
                  <c:v>12858</c:v>
                </c:pt>
                <c:pt idx="159">
                  <c:v>12934.7</c:v>
                </c:pt>
                <c:pt idx="160">
                  <c:v>13017.8</c:v>
                </c:pt>
                <c:pt idx="161">
                  <c:v>13168.5</c:v>
                </c:pt>
                <c:pt idx="162">
                  <c:v>13232.9</c:v>
                </c:pt>
                <c:pt idx="163">
                  <c:v>13330.1</c:v>
                </c:pt>
                <c:pt idx="164">
                  <c:v>13393.5</c:v>
                </c:pt>
                <c:pt idx="165">
                  <c:v>13510.8</c:v>
                </c:pt>
                <c:pt idx="166">
                  <c:v>13601</c:v>
                </c:pt>
                <c:pt idx="167">
                  <c:v>13691.3</c:v>
                </c:pt>
                <c:pt idx="168">
                  <c:v>13779.6</c:v>
                </c:pt>
                <c:pt idx="169">
                  <c:v>13794.9</c:v>
                </c:pt>
                <c:pt idx="170">
                  <c:v>13797.6</c:v>
                </c:pt>
                <c:pt idx="171">
                  <c:v>13878.2</c:v>
                </c:pt>
                <c:pt idx="172">
                  <c:v>14013.8</c:v>
                </c:pt>
                <c:pt idx="173">
                  <c:v>13932.1</c:v>
                </c:pt>
                <c:pt idx="174">
                  <c:v>13995.4</c:v>
                </c:pt>
                <c:pt idx="175">
                  <c:v>14009.5</c:v>
                </c:pt>
                <c:pt idx="176">
                  <c:v>13980.3</c:v>
                </c:pt>
                <c:pt idx="177">
                  <c:v>14080</c:v>
                </c:pt>
                <c:pt idx="178">
                  <c:v>14142.3</c:v>
                </c:pt>
                <c:pt idx="179">
                  <c:v>14101.3</c:v>
                </c:pt>
                <c:pt idx="180">
                  <c:v>14099.8</c:v>
                </c:pt>
                <c:pt idx="181">
                  <c:v>14224</c:v>
                </c:pt>
                <c:pt idx="182">
                  <c:v>14409.4</c:v>
                </c:pt>
                <c:pt idx="183">
                  <c:v>14583</c:v>
                </c:pt>
                <c:pt idx="184">
                  <c:v>14711.1</c:v>
                </c:pt>
                <c:pt idx="185">
                  <c:v>14741.8</c:v>
                </c:pt>
                <c:pt idx="186">
                  <c:v>14797.5</c:v>
                </c:pt>
                <c:pt idx="187">
                  <c:v>14995.7</c:v>
                </c:pt>
                <c:pt idx="188">
                  <c:v>15078.6</c:v>
                </c:pt>
                <c:pt idx="189">
                  <c:v>15100.6</c:v>
                </c:pt>
                <c:pt idx="190">
                  <c:v>15139.7</c:v>
                </c:pt>
                <c:pt idx="191">
                  <c:v>15222.7</c:v>
                </c:pt>
                <c:pt idx="192">
                  <c:v>15165.6</c:v>
                </c:pt>
                <c:pt idx="193">
                  <c:v>15174.4</c:v>
                </c:pt>
                <c:pt idx="194">
                  <c:v>15140.3</c:v>
                </c:pt>
                <c:pt idx="195">
                  <c:v>14930.8</c:v>
                </c:pt>
                <c:pt idx="196">
                  <c:v>15014</c:v>
                </c:pt>
                <c:pt idx="197">
                  <c:v>14989.2</c:v>
                </c:pt>
                <c:pt idx="198">
                  <c:v>15043.6</c:v>
                </c:pt>
                <c:pt idx="199">
                  <c:v>15085</c:v>
                </c:pt>
                <c:pt idx="200">
                  <c:v>14980.8</c:v>
                </c:pt>
                <c:pt idx="201">
                  <c:v>14958.7</c:v>
                </c:pt>
                <c:pt idx="202">
                  <c:v>14906.8</c:v>
                </c:pt>
                <c:pt idx="203">
                  <c:v>14963.4</c:v>
                </c:pt>
                <c:pt idx="204">
                  <c:v>14916.7</c:v>
                </c:pt>
                <c:pt idx="205">
                  <c:v>14979</c:v>
                </c:pt>
                <c:pt idx="206">
                  <c:v>15005.3</c:v>
                </c:pt>
                <c:pt idx="207">
                  <c:v>15090.1</c:v>
                </c:pt>
                <c:pt idx="208">
                  <c:v>14996.6</c:v>
                </c:pt>
                <c:pt idx="209">
                  <c:v>15059.8</c:v>
                </c:pt>
                <c:pt idx="210">
                  <c:v>15028.7</c:v>
                </c:pt>
                <c:pt idx="211">
                  <c:v>15083.4</c:v>
                </c:pt>
                <c:pt idx="212">
                  <c:v>15220.3</c:v>
                </c:pt>
                <c:pt idx="213">
                  <c:v>15204.9</c:v>
                </c:pt>
                <c:pt idx="214">
                  <c:v>15380.7</c:v>
                </c:pt>
                <c:pt idx="215">
                  <c:v>15372.8</c:v>
                </c:pt>
                <c:pt idx="216">
                  <c:v>15421.7</c:v>
                </c:pt>
                <c:pt idx="217">
                  <c:v>15567.4</c:v>
                </c:pt>
                <c:pt idx="218">
                  <c:v>15451.6</c:v>
                </c:pt>
                <c:pt idx="219">
                  <c:v>15469.3</c:v>
                </c:pt>
                <c:pt idx="220">
                  <c:v>15461.3</c:v>
                </c:pt>
                <c:pt idx="221">
                  <c:v>15447.8</c:v>
                </c:pt>
                <c:pt idx="222">
                  <c:v>15413</c:v>
                </c:pt>
                <c:pt idx="223">
                  <c:v>15407.6</c:v>
                </c:pt>
                <c:pt idx="224">
                  <c:v>15293.8</c:v>
                </c:pt>
                <c:pt idx="225">
                  <c:v>15327.2</c:v>
                </c:pt>
                <c:pt idx="226">
                  <c:v>15321.2</c:v>
                </c:pt>
                <c:pt idx="227">
                  <c:v>15421.5</c:v>
                </c:pt>
                <c:pt idx="228">
                  <c:v>15452.4</c:v>
                </c:pt>
                <c:pt idx="229">
                  <c:v>15600.6</c:v>
                </c:pt>
                <c:pt idx="230">
                  <c:v>15729.3</c:v>
                </c:pt>
                <c:pt idx="231">
                  <c:v>15814.8</c:v>
                </c:pt>
                <c:pt idx="232">
                  <c:v>16005.5</c:v>
                </c:pt>
                <c:pt idx="233">
                  <c:v>16028.3</c:v>
                </c:pt>
                <c:pt idx="234">
                  <c:v>15890.1</c:v>
                </c:pt>
                <c:pt idx="235">
                  <c:v>15966.7</c:v>
                </c:pt>
                <c:pt idx="236">
                  <c:v>15949.2</c:v>
                </c:pt>
                <c:pt idx="237">
                  <c:v>15859.1</c:v>
                </c:pt>
                <c:pt idx="238">
                  <c:v>15835</c:v>
                </c:pt>
                <c:pt idx="239">
                  <c:v>15854.8</c:v>
                </c:pt>
                <c:pt idx="240">
                  <c:v>15839.5</c:v>
                </c:pt>
                <c:pt idx="241">
                  <c:v>16042.1</c:v>
                </c:pt>
                <c:pt idx="242">
                  <c:v>16050.4</c:v>
                </c:pt>
                <c:pt idx="243">
                  <c:v>16212.3</c:v>
                </c:pt>
                <c:pt idx="244">
                  <c:v>16255.5</c:v>
                </c:pt>
                <c:pt idx="245">
                  <c:v>16483.099999999999</c:v>
                </c:pt>
                <c:pt idx="246">
                  <c:v>16544</c:v>
                </c:pt>
                <c:pt idx="247">
                  <c:v>16612.5</c:v>
                </c:pt>
                <c:pt idx="248">
                  <c:v>16755.099999999999</c:v>
                </c:pt>
                <c:pt idx="249">
                  <c:v>16751.400000000001</c:v>
                </c:pt>
                <c:pt idx="250">
                  <c:v>16676.8</c:v>
                </c:pt>
                <c:pt idx="251">
                  <c:v>16644.7</c:v>
                </c:pt>
                <c:pt idx="252">
                  <c:v>16563.5</c:v>
                </c:pt>
                <c:pt idx="253">
                  <c:v>16510.5</c:v>
                </c:pt>
                <c:pt idx="254">
                  <c:v>16579.8</c:v>
                </c:pt>
                <c:pt idx="255">
                  <c:v>16625.599999999999</c:v>
                </c:pt>
                <c:pt idx="256">
                  <c:v>16618.900000000001</c:v>
                </c:pt>
                <c:pt idx="257">
                  <c:v>16727</c:v>
                </c:pt>
                <c:pt idx="258">
                  <c:v>16615.900000000001</c:v>
                </c:pt>
                <c:pt idx="259">
                  <c:v>16822.3</c:v>
                </c:pt>
                <c:pt idx="260">
                  <c:v>16878.099999999999</c:v>
                </c:pt>
                <c:pt idx="261">
                  <c:v>16993.599999999999</c:v>
                </c:pt>
                <c:pt idx="262">
                  <c:v>16957.599999999999</c:v>
                </c:pt>
                <c:pt idx="263">
                  <c:v>17037.5</c:v>
                </c:pt>
                <c:pt idx="264">
                  <c:v>17193.400000000001</c:v>
                </c:pt>
                <c:pt idx="265">
                  <c:v>17300.8</c:v>
                </c:pt>
                <c:pt idx="266">
                  <c:v>17341.099999999999</c:v>
                </c:pt>
                <c:pt idx="267">
                  <c:v>17328.2</c:v>
                </c:pt>
                <c:pt idx="268">
                  <c:v>17457.7</c:v>
                </c:pt>
                <c:pt idx="269">
                  <c:v>17598.099999999999</c:v>
                </c:pt>
                <c:pt idx="270">
                  <c:v>17720.2</c:v>
                </c:pt>
                <c:pt idx="271">
                  <c:v>17773.5</c:v>
                </c:pt>
                <c:pt idx="272">
                  <c:v>17824</c:v>
                </c:pt>
                <c:pt idx="273">
                  <c:v>17864.2</c:v>
                </c:pt>
                <c:pt idx="274">
                  <c:v>17933.099999999999</c:v>
                </c:pt>
                <c:pt idx="275">
                  <c:v>18060.8</c:v>
                </c:pt>
                <c:pt idx="276">
                  <c:v>18184.400000000001</c:v>
                </c:pt>
                <c:pt idx="277">
                  <c:v>18151.099999999999</c:v>
                </c:pt>
                <c:pt idx="278">
                  <c:v>18209.8</c:v>
                </c:pt>
                <c:pt idx="279">
                  <c:v>18191.400000000001</c:v>
                </c:pt>
                <c:pt idx="280">
                  <c:v>18272.400000000001</c:v>
                </c:pt>
                <c:pt idx="281">
                  <c:v>18325.099999999999</c:v>
                </c:pt>
                <c:pt idx="282">
                  <c:v>18265.099999999999</c:v>
                </c:pt>
                <c:pt idx="283">
                  <c:v>18193</c:v>
                </c:pt>
                <c:pt idx="284">
                  <c:v>18267.2</c:v>
                </c:pt>
                <c:pt idx="285">
                  <c:v>18285</c:v>
                </c:pt>
                <c:pt idx="286">
                  <c:v>18402.099999999999</c:v>
                </c:pt>
                <c:pt idx="287">
                  <c:v>18429.5</c:v>
                </c:pt>
                <c:pt idx="288">
                  <c:v>18476.8</c:v>
                </c:pt>
                <c:pt idx="289">
                  <c:v>18494.3</c:v>
                </c:pt>
                <c:pt idx="290">
                  <c:v>18572.3</c:v>
                </c:pt>
                <c:pt idx="291">
                  <c:v>18606.8</c:v>
                </c:pt>
                <c:pt idx="292">
                  <c:v>18665</c:v>
                </c:pt>
                <c:pt idx="293">
                  <c:v>18648</c:v>
                </c:pt>
                <c:pt idx="294">
                  <c:v>18644.3</c:v>
                </c:pt>
                <c:pt idx="295">
                  <c:v>18736.2</c:v>
                </c:pt>
                <c:pt idx="296">
                  <c:v>18825.7</c:v>
                </c:pt>
                <c:pt idx="297">
                  <c:v>18865.8</c:v>
                </c:pt>
                <c:pt idx="298">
                  <c:v>18923.8</c:v>
                </c:pt>
                <c:pt idx="299">
                  <c:v>19049.599999999999</c:v>
                </c:pt>
                <c:pt idx="300">
                  <c:v>19068.599999999999</c:v>
                </c:pt>
                <c:pt idx="301">
                  <c:v>19160</c:v>
                </c:pt>
                <c:pt idx="302">
                  <c:v>19307.599999999999</c:v>
                </c:pt>
                <c:pt idx="303">
                  <c:v>19353.3</c:v>
                </c:pt>
                <c:pt idx="304">
                  <c:v>19420.099999999999</c:v>
                </c:pt>
                <c:pt idx="305">
                  <c:v>19450.8</c:v>
                </c:pt>
                <c:pt idx="306">
                  <c:v>19324.3</c:v>
                </c:pt>
                <c:pt idx="307">
                  <c:v>19259.900000000001</c:v>
                </c:pt>
                <c:pt idx="308">
                  <c:v>19216.599999999999</c:v>
                </c:pt>
                <c:pt idx="309">
                  <c:v>19149.3</c:v>
                </c:pt>
                <c:pt idx="310">
                  <c:v>19038.7</c:v>
                </c:pt>
                <c:pt idx="311">
                  <c:v>19187.3</c:v>
                </c:pt>
                <c:pt idx="312">
                  <c:v>19254.7</c:v>
                </c:pt>
                <c:pt idx="313">
                  <c:v>19315.8</c:v>
                </c:pt>
                <c:pt idx="314">
                  <c:v>19316.599999999999</c:v>
                </c:pt>
                <c:pt idx="315">
                  <c:v>19403.5</c:v>
                </c:pt>
                <c:pt idx="316">
                  <c:v>19163.7</c:v>
                </c:pt>
                <c:pt idx="317">
                  <c:v>19231.2</c:v>
                </c:pt>
                <c:pt idx="318">
                  <c:v>19255.7</c:v>
                </c:pt>
                <c:pt idx="319">
                  <c:v>19291.8</c:v>
                </c:pt>
                <c:pt idx="320">
                  <c:v>19318.099999999999</c:v>
                </c:pt>
                <c:pt idx="321">
                  <c:v>19359.900000000001</c:v>
                </c:pt>
                <c:pt idx="322">
                  <c:v>19408.900000000001</c:v>
                </c:pt>
                <c:pt idx="323">
                  <c:v>19507</c:v>
                </c:pt>
                <c:pt idx="324">
                  <c:v>19580.400000000001</c:v>
                </c:pt>
                <c:pt idx="325">
                  <c:v>19566.599999999999</c:v>
                </c:pt>
                <c:pt idx="326">
                  <c:v>19577.900000000001</c:v>
                </c:pt>
                <c:pt idx="327">
                  <c:v>19754.599999999999</c:v>
                </c:pt>
                <c:pt idx="328">
                  <c:v>19915.5</c:v>
                </c:pt>
                <c:pt idx="329">
                  <c:v>19875.7</c:v>
                </c:pt>
                <c:pt idx="330">
                  <c:v>19876.099999999999</c:v>
                </c:pt>
                <c:pt idx="331">
                  <c:v>19902.2</c:v>
                </c:pt>
                <c:pt idx="332">
                  <c:v>19656.7</c:v>
                </c:pt>
                <c:pt idx="333">
                  <c:v>19846</c:v>
                </c:pt>
                <c:pt idx="334">
                  <c:v>19912.2</c:v>
                </c:pt>
                <c:pt idx="335">
                  <c:v>19913.5</c:v>
                </c:pt>
                <c:pt idx="336">
                  <c:v>19957.599999999999</c:v>
                </c:pt>
                <c:pt idx="337">
                  <c:v>20067.599999999999</c:v>
                </c:pt>
                <c:pt idx="338">
                  <c:v>20087.099999999999</c:v>
                </c:pt>
                <c:pt idx="339">
                  <c:v>20155.8</c:v>
                </c:pt>
                <c:pt idx="340">
                  <c:v>20158.099999999999</c:v>
                </c:pt>
                <c:pt idx="341">
                  <c:v>20201.400000000001</c:v>
                </c:pt>
                <c:pt idx="342">
                  <c:v>20307.8</c:v>
                </c:pt>
                <c:pt idx="343">
                  <c:v>20332.2</c:v>
                </c:pt>
                <c:pt idx="344">
                  <c:v>20403.2</c:v>
                </c:pt>
                <c:pt idx="345">
                  <c:v>20471.400000000001</c:v>
                </c:pt>
                <c:pt idx="346">
                  <c:v>20486.400000000001</c:v>
                </c:pt>
                <c:pt idx="347">
                  <c:v>20477.2</c:v>
                </c:pt>
                <c:pt idx="348">
                  <c:v>20421.5</c:v>
                </c:pt>
                <c:pt idx="349">
                  <c:v>20546.5</c:v>
                </c:pt>
                <c:pt idx="350">
                  <c:v>20590.3</c:v>
                </c:pt>
                <c:pt idx="351">
                  <c:v>20522.099999999999</c:v>
                </c:pt>
                <c:pt idx="352">
                  <c:v>20632.900000000001</c:v>
                </c:pt>
                <c:pt idx="353">
                  <c:v>20609.2</c:v>
                </c:pt>
                <c:pt idx="354">
                  <c:v>20588.7</c:v>
                </c:pt>
                <c:pt idx="355">
                  <c:v>20578.900000000001</c:v>
                </c:pt>
                <c:pt idx="356">
                  <c:v>20537.599999999999</c:v>
                </c:pt>
                <c:pt idx="357">
                  <c:v>20671.5</c:v>
                </c:pt>
                <c:pt idx="358">
                  <c:v>20798.8</c:v>
                </c:pt>
                <c:pt idx="359">
                  <c:v>20786.3</c:v>
                </c:pt>
                <c:pt idx="360">
                  <c:v>20996.7</c:v>
                </c:pt>
                <c:pt idx="361">
                  <c:v>21172.5</c:v>
                </c:pt>
                <c:pt idx="362">
                  <c:v>21138.6</c:v>
                </c:pt>
                <c:pt idx="363">
                  <c:v>21155.200000000001</c:v>
                </c:pt>
                <c:pt idx="364">
                  <c:v>21142.799999999999</c:v>
                </c:pt>
                <c:pt idx="365">
                  <c:v>21262</c:v>
                </c:pt>
                <c:pt idx="366">
                  <c:v>21438.6</c:v>
                </c:pt>
                <c:pt idx="367">
                  <c:v>21455</c:v>
                </c:pt>
                <c:pt idx="368">
                  <c:v>21501.7</c:v>
                </c:pt>
                <c:pt idx="369">
                  <c:v>21385.200000000001</c:v>
                </c:pt>
                <c:pt idx="370">
                  <c:v>21358.1</c:v>
                </c:pt>
                <c:pt idx="371">
                  <c:v>21244.799999999999</c:v>
                </c:pt>
                <c:pt idx="372">
                  <c:v>21261.3</c:v>
                </c:pt>
                <c:pt idx="373">
                  <c:v>21279.3</c:v>
                </c:pt>
                <c:pt idx="374">
                  <c:v>21208.3</c:v>
                </c:pt>
                <c:pt idx="375">
                  <c:v>21097.5</c:v>
                </c:pt>
                <c:pt idx="376">
                  <c:v>21125.3</c:v>
                </c:pt>
                <c:pt idx="377">
                  <c:v>21088</c:v>
                </c:pt>
                <c:pt idx="378">
                  <c:v>20998.3</c:v>
                </c:pt>
                <c:pt idx="379">
                  <c:v>21028.2</c:v>
                </c:pt>
                <c:pt idx="380">
                  <c:v>20978.799999999999</c:v>
                </c:pt>
                <c:pt idx="381">
                  <c:v>21162</c:v>
                </c:pt>
                <c:pt idx="382">
                  <c:v>21340.799999999999</c:v>
                </c:pt>
                <c:pt idx="383">
                  <c:v>21428.799999999999</c:v>
                </c:pt>
                <c:pt idx="384">
                  <c:v>21604.6</c:v>
                </c:pt>
                <c:pt idx="385">
                  <c:v>21645</c:v>
                </c:pt>
                <c:pt idx="386">
                  <c:v>21827.1</c:v>
                </c:pt>
                <c:pt idx="387">
                  <c:v>21930.400000000001</c:v>
                </c:pt>
                <c:pt idx="388">
                  <c:v>21946</c:v>
                </c:pt>
                <c:pt idx="389">
                  <c:v>21993.3</c:v>
                </c:pt>
                <c:pt idx="390">
                  <c:v>21994</c:v>
                </c:pt>
                <c:pt idx="391">
                  <c:v>22001.9</c:v>
                </c:pt>
                <c:pt idx="392">
                  <c:v>22031.7</c:v>
                </c:pt>
                <c:pt idx="393">
                  <c:v>22079.4</c:v>
                </c:pt>
                <c:pt idx="394">
                  <c:v>22100.400000000001</c:v>
                </c:pt>
                <c:pt idx="395">
                  <c:v>22063.200000000001</c:v>
                </c:pt>
                <c:pt idx="396">
                  <c:v>22061</c:v>
                </c:pt>
                <c:pt idx="397">
                  <c:v>22334.7</c:v>
                </c:pt>
                <c:pt idx="398">
                  <c:v>22368.5</c:v>
                </c:pt>
                <c:pt idx="399">
                  <c:v>22479.9</c:v>
                </c:pt>
                <c:pt idx="400">
                  <c:v>22592.799999999999</c:v>
                </c:pt>
                <c:pt idx="401">
                  <c:v>22576.400000000001</c:v>
                </c:pt>
                <c:pt idx="402">
                  <c:v>22724.9</c:v>
                </c:pt>
                <c:pt idx="403">
                  <c:v>22742.5</c:v>
                </c:pt>
                <c:pt idx="404">
                  <c:v>22640.3</c:v>
                </c:pt>
                <c:pt idx="405">
                  <c:v>22682.3</c:v>
                </c:pt>
                <c:pt idx="406">
                  <c:v>22640</c:v>
                </c:pt>
                <c:pt idx="407">
                  <c:v>22558.3</c:v>
                </c:pt>
                <c:pt idx="408">
                  <c:v>22461.4</c:v>
                </c:pt>
                <c:pt idx="409">
                  <c:v>22466.5</c:v>
                </c:pt>
                <c:pt idx="410">
                  <c:v>22391.599999999999</c:v>
                </c:pt>
                <c:pt idx="411">
                  <c:v>22436.5</c:v>
                </c:pt>
                <c:pt idx="412">
                  <c:v>22470.5</c:v>
                </c:pt>
                <c:pt idx="413">
                  <c:v>22567.4</c:v>
                </c:pt>
                <c:pt idx="414">
                  <c:v>22690.2</c:v>
                </c:pt>
                <c:pt idx="415">
                  <c:v>22841.1</c:v>
                </c:pt>
                <c:pt idx="416">
                  <c:v>22966.9</c:v>
                </c:pt>
                <c:pt idx="417">
                  <c:v>23159.4</c:v>
                </c:pt>
                <c:pt idx="418">
                  <c:v>23252.3</c:v>
                </c:pt>
                <c:pt idx="419">
                  <c:v>23354.799999999999</c:v>
                </c:pt>
                <c:pt idx="420">
                  <c:v>23235.9</c:v>
                </c:pt>
                <c:pt idx="421">
                  <c:v>23201.1</c:v>
                </c:pt>
                <c:pt idx="422">
                  <c:v>23078.9</c:v>
                </c:pt>
                <c:pt idx="423">
                  <c:v>23099</c:v>
                </c:pt>
                <c:pt idx="424">
                  <c:v>23063.8</c:v>
                </c:pt>
                <c:pt idx="425">
                  <c:v>23013.599999999999</c:v>
                </c:pt>
                <c:pt idx="426">
                  <c:v>23013.200000000001</c:v>
                </c:pt>
                <c:pt idx="427">
                  <c:v>23099.599999999999</c:v>
                </c:pt>
                <c:pt idx="428">
                  <c:v>23111</c:v>
                </c:pt>
                <c:pt idx="429">
                  <c:v>23163.1</c:v>
                </c:pt>
                <c:pt idx="430">
                  <c:v>23248.2</c:v>
                </c:pt>
                <c:pt idx="431">
                  <c:v>23180.799999999999</c:v>
                </c:pt>
                <c:pt idx="432">
                  <c:v>23325.7</c:v>
                </c:pt>
                <c:pt idx="433">
                  <c:v>23475.3</c:v>
                </c:pt>
                <c:pt idx="434">
                  <c:v>23510.7</c:v>
                </c:pt>
                <c:pt idx="435">
                  <c:v>23570.9</c:v>
                </c:pt>
                <c:pt idx="436">
                  <c:v>23524.3</c:v>
                </c:pt>
                <c:pt idx="437">
                  <c:v>23562.7</c:v>
                </c:pt>
                <c:pt idx="438">
                  <c:v>23672.5</c:v>
                </c:pt>
                <c:pt idx="439">
                  <c:v>23838.1</c:v>
                </c:pt>
                <c:pt idx="440">
                  <c:v>23824.9</c:v>
                </c:pt>
                <c:pt idx="441">
                  <c:v>23786.1</c:v>
                </c:pt>
                <c:pt idx="442">
                  <c:v>23846.3</c:v>
                </c:pt>
                <c:pt idx="443">
                  <c:v>23837.5</c:v>
                </c:pt>
                <c:pt idx="444">
                  <c:v>23739.9</c:v>
                </c:pt>
                <c:pt idx="445">
                  <c:v>23643.599999999999</c:v>
                </c:pt>
                <c:pt idx="446">
                  <c:v>23624.799999999999</c:v>
                </c:pt>
                <c:pt idx="447">
                  <c:v>23632.3</c:v>
                </c:pt>
                <c:pt idx="448">
                  <c:v>23623.5</c:v>
                </c:pt>
                <c:pt idx="449">
                  <c:v>23599.5</c:v>
                </c:pt>
                <c:pt idx="450">
                  <c:v>23607.200000000001</c:v>
                </c:pt>
                <c:pt idx="451">
                  <c:v>23623.5</c:v>
                </c:pt>
                <c:pt idx="452">
                  <c:v>23689.7</c:v>
                </c:pt>
                <c:pt idx="453">
                  <c:v>23767</c:v>
                </c:pt>
                <c:pt idx="454">
                  <c:v>23770</c:v>
                </c:pt>
                <c:pt idx="455">
                  <c:v>23815.200000000001</c:v>
                </c:pt>
                <c:pt idx="456">
                  <c:v>23823.4</c:v>
                </c:pt>
                <c:pt idx="457">
                  <c:v>23728.400000000001</c:v>
                </c:pt>
                <c:pt idx="458">
                  <c:v>23772.9</c:v>
                </c:pt>
                <c:pt idx="459">
                  <c:v>23788.400000000001</c:v>
                </c:pt>
                <c:pt idx="460">
                  <c:v>23704.7</c:v>
                </c:pt>
                <c:pt idx="461">
                  <c:v>23910</c:v>
                </c:pt>
                <c:pt idx="462">
                  <c:v>23931</c:v>
                </c:pt>
                <c:pt idx="463">
                  <c:v>23910.3</c:v>
                </c:pt>
                <c:pt idx="464">
                  <c:v>23835.9</c:v>
                </c:pt>
                <c:pt idx="465">
                  <c:v>23879.7</c:v>
                </c:pt>
                <c:pt idx="466">
                  <c:v>23972.799999999999</c:v>
                </c:pt>
                <c:pt idx="467">
                  <c:v>24061.4</c:v>
                </c:pt>
                <c:pt idx="468">
                  <c:v>24001.200000000001</c:v>
                </c:pt>
                <c:pt idx="469">
                  <c:v>23957</c:v>
                </c:pt>
                <c:pt idx="470">
                  <c:v>23834.1</c:v>
                </c:pt>
                <c:pt idx="471">
                  <c:v>23920</c:v>
                </c:pt>
                <c:pt idx="472">
                  <c:v>23865.8</c:v>
                </c:pt>
                <c:pt idx="473">
                  <c:v>23760.3</c:v>
                </c:pt>
                <c:pt idx="474">
                  <c:v>23779.5</c:v>
                </c:pt>
                <c:pt idx="475">
                  <c:v>23817.599999999999</c:v>
                </c:pt>
                <c:pt idx="476">
                  <c:v>23616.400000000001</c:v>
                </c:pt>
                <c:pt idx="477">
                  <c:v>23599.8</c:v>
                </c:pt>
                <c:pt idx="478">
                  <c:v>23491.7</c:v>
                </c:pt>
                <c:pt idx="479">
                  <c:v>23475.7</c:v>
                </c:pt>
                <c:pt idx="480">
                  <c:v>23461.599999999999</c:v>
                </c:pt>
                <c:pt idx="481">
                  <c:v>23574.2</c:v>
                </c:pt>
                <c:pt idx="482">
                  <c:v>23669.8</c:v>
                </c:pt>
                <c:pt idx="483">
                  <c:v>23740.9</c:v>
                </c:pt>
                <c:pt idx="484">
                  <c:v>23730.6</c:v>
                </c:pt>
                <c:pt idx="485">
                  <c:v>23912.5</c:v>
                </c:pt>
                <c:pt idx="486">
                  <c:v>23890.1</c:v>
                </c:pt>
                <c:pt idx="487">
                  <c:v>23881.7</c:v>
                </c:pt>
                <c:pt idx="488">
                  <c:v>23813.599999999999</c:v>
                </c:pt>
                <c:pt idx="489">
                  <c:v>23869.9</c:v>
                </c:pt>
                <c:pt idx="490">
                  <c:v>23872.9</c:v>
                </c:pt>
                <c:pt idx="491">
                  <c:v>23853.200000000001</c:v>
                </c:pt>
                <c:pt idx="492">
                  <c:v>23656.6</c:v>
                </c:pt>
                <c:pt idx="493">
                  <c:v>23649.1</c:v>
                </c:pt>
                <c:pt idx="494">
                  <c:v>23682.1</c:v>
                </c:pt>
                <c:pt idx="495">
                  <c:v>23643.1</c:v>
                </c:pt>
                <c:pt idx="496">
                  <c:v>23646.9</c:v>
                </c:pt>
                <c:pt idx="497">
                  <c:v>23796.799999999999</c:v>
                </c:pt>
                <c:pt idx="498">
                  <c:v>23768.2</c:v>
                </c:pt>
                <c:pt idx="499">
                  <c:v>23780.7</c:v>
                </c:pt>
                <c:pt idx="500">
                  <c:v>23777.8</c:v>
                </c:pt>
                <c:pt idx="501">
                  <c:v>23788.1</c:v>
                </c:pt>
                <c:pt idx="502">
                  <c:v>23674.9</c:v>
                </c:pt>
                <c:pt idx="503">
                  <c:v>23556.7</c:v>
                </c:pt>
                <c:pt idx="504">
                  <c:v>23513.7</c:v>
                </c:pt>
                <c:pt idx="505">
                  <c:v>23497.8</c:v>
                </c:pt>
                <c:pt idx="506">
                  <c:v>23349.200000000001</c:v>
                </c:pt>
                <c:pt idx="507">
                  <c:v>23269.5</c:v>
                </c:pt>
                <c:pt idx="508">
                  <c:v>23255.4</c:v>
                </c:pt>
                <c:pt idx="509">
                  <c:v>23168.2</c:v>
                </c:pt>
                <c:pt idx="510">
                  <c:v>23092</c:v>
                </c:pt>
                <c:pt idx="511">
                  <c:v>23043.7</c:v>
                </c:pt>
                <c:pt idx="512">
                  <c:v>23119.7</c:v>
                </c:pt>
                <c:pt idx="513">
                  <c:v>23094.799999999999</c:v>
                </c:pt>
                <c:pt idx="514">
                  <c:v>23019.8</c:v>
                </c:pt>
                <c:pt idx="515">
                  <c:v>23026.7</c:v>
                </c:pt>
                <c:pt idx="516">
                  <c:v>23078</c:v>
                </c:pt>
                <c:pt idx="517">
                  <c:v>23102.2</c:v>
                </c:pt>
                <c:pt idx="518">
                  <c:v>23112.6</c:v>
                </c:pt>
                <c:pt idx="519">
                  <c:v>22961.7</c:v>
                </c:pt>
                <c:pt idx="520">
                  <c:v>22915.5</c:v>
                </c:pt>
                <c:pt idx="521">
                  <c:v>22896.7</c:v>
                </c:pt>
                <c:pt idx="522">
                  <c:v>22834.1</c:v>
                </c:pt>
                <c:pt idx="523">
                  <c:v>22782</c:v>
                </c:pt>
                <c:pt idx="524">
                  <c:v>22692.3</c:v>
                </c:pt>
                <c:pt idx="525">
                  <c:v>22606.6</c:v>
                </c:pt>
                <c:pt idx="526">
                  <c:v>22531.4</c:v>
                </c:pt>
                <c:pt idx="527">
                  <c:v>22564.3</c:v>
                </c:pt>
                <c:pt idx="528">
                  <c:v>22519.3</c:v>
                </c:pt>
                <c:pt idx="529">
                  <c:v>22408.1</c:v>
                </c:pt>
                <c:pt idx="530">
                  <c:v>22404.2</c:v>
                </c:pt>
                <c:pt idx="531">
                  <c:v>22470.400000000001</c:v>
                </c:pt>
                <c:pt idx="532">
                  <c:v>22393.200000000001</c:v>
                </c:pt>
                <c:pt idx="533">
                  <c:v>22308.5</c:v>
                </c:pt>
                <c:pt idx="534">
                  <c:v>22197.7</c:v>
                </c:pt>
                <c:pt idx="535">
                  <c:v>22137</c:v>
                </c:pt>
                <c:pt idx="536">
                  <c:v>22092.2</c:v>
                </c:pt>
                <c:pt idx="537">
                  <c:v>22063.9</c:v>
                </c:pt>
                <c:pt idx="538">
                  <c:v>22068.7</c:v>
                </c:pt>
                <c:pt idx="539">
                  <c:v>22011</c:v>
                </c:pt>
                <c:pt idx="540">
                  <c:v>21941.1</c:v>
                </c:pt>
                <c:pt idx="541">
                  <c:v>21977.599999999999</c:v>
                </c:pt>
                <c:pt idx="542">
                  <c:v>21922.6</c:v>
                </c:pt>
                <c:pt idx="543">
                  <c:v>21976.9</c:v>
                </c:pt>
                <c:pt idx="544">
                  <c:v>21884.2</c:v>
                </c:pt>
                <c:pt idx="545">
                  <c:v>21891.9</c:v>
                </c:pt>
                <c:pt idx="546">
                  <c:v>21910</c:v>
                </c:pt>
                <c:pt idx="547">
                  <c:v>21864.5</c:v>
                </c:pt>
                <c:pt idx="548">
                  <c:v>21690</c:v>
                </c:pt>
                <c:pt idx="549">
                  <c:v>21615.200000000001</c:v>
                </c:pt>
                <c:pt idx="550">
                  <c:v>21472.6</c:v>
                </c:pt>
                <c:pt idx="551">
                  <c:v>21423.599999999999</c:v>
                </c:pt>
                <c:pt idx="552">
                  <c:v>21361.1</c:v>
                </c:pt>
                <c:pt idx="553">
                  <c:v>21321.3</c:v>
                </c:pt>
                <c:pt idx="554">
                  <c:v>21442.2</c:v>
                </c:pt>
                <c:pt idx="555">
                  <c:v>21345.5</c:v>
                </c:pt>
                <c:pt idx="556">
                  <c:v>21288.400000000001</c:v>
                </c:pt>
                <c:pt idx="557">
                  <c:v>21372.9</c:v>
                </c:pt>
                <c:pt idx="558">
                  <c:v>21339</c:v>
                </c:pt>
                <c:pt idx="559">
                  <c:v>21424.799999999999</c:v>
                </c:pt>
                <c:pt idx="560">
                  <c:v>21439.599999999999</c:v>
                </c:pt>
                <c:pt idx="561">
                  <c:v>21530</c:v>
                </c:pt>
                <c:pt idx="562">
                  <c:v>21552.1</c:v>
                </c:pt>
                <c:pt idx="563">
                  <c:v>21453.200000000001</c:v>
                </c:pt>
                <c:pt idx="564">
                  <c:v>21337.8</c:v>
                </c:pt>
                <c:pt idx="565">
                  <c:v>21239.1</c:v>
                </c:pt>
                <c:pt idx="566">
                  <c:v>21184.2</c:v>
                </c:pt>
                <c:pt idx="567">
                  <c:v>21151.7</c:v>
                </c:pt>
                <c:pt idx="568">
                  <c:v>21076.5</c:v>
                </c:pt>
                <c:pt idx="569">
                  <c:v>20982.2</c:v>
                </c:pt>
                <c:pt idx="570">
                  <c:v>21017.7</c:v>
                </c:pt>
                <c:pt idx="571">
                  <c:v>20906.2</c:v>
                </c:pt>
                <c:pt idx="572">
                  <c:v>20902.3</c:v>
                </c:pt>
                <c:pt idx="573">
                  <c:v>20977.7</c:v>
                </c:pt>
                <c:pt idx="574">
                  <c:v>20965.7</c:v>
                </c:pt>
                <c:pt idx="575">
                  <c:v>20948.099999999999</c:v>
                </c:pt>
                <c:pt idx="576">
                  <c:v>20929</c:v>
                </c:pt>
                <c:pt idx="577">
                  <c:v>20991.200000000001</c:v>
                </c:pt>
                <c:pt idx="578">
                  <c:v>20918.5</c:v>
                </c:pt>
                <c:pt idx="579">
                  <c:v>20854</c:v>
                </c:pt>
                <c:pt idx="580">
                  <c:v>20662.400000000001</c:v>
                </c:pt>
                <c:pt idx="581">
                  <c:v>20599.3</c:v>
                </c:pt>
                <c:pt idx="582">
                  <c:v>20604.400000000001</c:v>
                </c:pt>
                <c:pt idx="583">
                  <c:v>20509.7</c:v>
                </c:pt>
                <c:pt idx="584">
                  <c:v>20395.599999999999</c:v>
                </c:pt>
                <c:pt idx="585">
                  <c:v>20409.3</c:v>
                </c:pt>
                <c:pt idx="586">
                  <c:v>20451.3</c:v>
                </c:pt>
                <c:pt idx="587">
                  <c:v>20475.8</c:v>
                </c:pt>
                <c:pt idx="588">
                  <c:v>20477.2</c:v>
                </c:pt>
                <c:pt idx="589">
                  <c:v>20529</c:v>
                </c:pt>
                <c:pt idx="590">
                  <c:v>20491.7</c:v>
                </c:pt>
                <c:pt idx="591">
                  <c:v>20479.3</c:v>
                </c:pt>
                <c:pt idx="592">
                  <c:v>20507.2</c:v>
                </c:pt>
                <c:pt idx="593">
                  <c:v>20568.2</c:v>
                </c:pt>
                <c:pt idx="594">
                  <c:v>20503.099999999999</c:v>
                </c:pt>
                <c:pt idx="595">
                  <c:v>20577.099999999999</c:v>
                </c:pt>
                <c:pt idx="596">
                  <c:v>20463.400000000001</c:v>
                </c:pt>
                <c:pt idx="597">
                  <c:v>20490.2</c:v>
                </c:pt>
                <c:pt idx="598">
                  <c:v>20536.2</c:v>
                </c:pt>
                <c:pt idx="599">
                  <c:v>20473.099999999999</c:v>
                </c:pt>
                <c:pt idx="600">
                  <c:v>20351.8</c:v>
                </c:pt>
                <c:pt idx="601">
                  <c:v>20412</c:v>
                </c:pt>
                <c:pt idx="602">
                  <c:v>20409.900000000001</c:v>
                </c:pt>
                <c:pt idx="603">
                  <c:v>20404.2</c:v>
                </c:pt>
                <c:pt idx="604">
                  <c:v>20372.3</c:v>
                </c:pt>
                <c:pt idx="605">
                  <c:v>20350.599999999999</c:v>
                </c:pt>
                <c:pt idx="606">
                  <c:v>20338.5</c:v>
                </c:pt>
                <c:pt idx="607">
                  <c:v>20389.7</c:v>
                </c:pt>
                <c:pt idx="608">
                  <c:v>20415.599999999999</c:v>
                </c:pt>
                <c:pt idx="609">
                  <c:v>20445.900000000001</c:v>
                </c:pt>
                <c:pt idx="610">
                  <c:v>20486.7</c:v>
                </c:pt>
                <c:pt idx="611">
                  <c:v>20611</c:v>
                </c:pt>
                <c:pt idx="612">
                  <c:v>20568.400000000001</c:v>
                </c:pt>
                <c:pt idx="613">
                  <c:v>20570.900000000001</c:v>
                </c:pt>
                <c:pt idx="614">
                  <c:v>20488.900000000001</c:v>
                </c:pt>
                <c:pt idx="615">
                  <c:v>20507.7</c:v>
                </c:pt>
                <c:pt idx="616">
                  <c:v>20418</c:v>
                </c:pt>
                <c:pt idx="617">
                  <c:v>20507.7</c:v>
                </c:pt>
                <c:pt idx="618">
                  <c:v>20464.8</c:v>
                </c:pt>
                <c:pt idx="619">
                  <c:v>20433.5</c:v>
                </c:pt>
                <c:pt idx="620">
                  <c:v>20411.5</c:v>
                </c:pt>
                <c:pt idx="621">
                  <c:v>20382.400000000001</c:v>
                </c:pt>
                <c:pt idx="622">
                  <c:v>20433.8</c:v>
                </c:pt>
                <c:pt idx="623">
                  <c:v>20466.8</c:v>
                </c:pt>
                <c:pt idx="624">
                  <c:v>20586.5</c:v>
                </c:pt>
                <c:pt idx="625">
                  <c:v>20660.099999999999</c:v>
                </c:pt>
                <c:pt idx="626">
                  <c:v>20783.099999999999</c:v>
                </c:pt>
                <c:pt idx="627">
                  <c:v>20992.3</c:v>
                </c:pt>
                <c:pt idx="628">
                  <c:v>21009</c:v>
                </c:pt>
                <c:pt idx="629">
                  <c:v>21087</c:v>
                </c:pt>
                <c:pt idx="630">
                  <c:v>21186.799999999999</c:v>
                </c:pt>
                <c:pt idx="631">
                  <c:v>21389.7</c:v>
                </c:pt>
                <c:pt idx="632">
                  <c:v>21435.4</c:v>
                </c:pt>
                <c:pt idx="633">
                  <c:v>21457.5</c:v>
                </c:pt>
                <c:pt idx="634">
                  <c:v>21436.6</c:v>
                </c:pt>
                <c:pt idx="635">
                  <c:v>21455.7</c:v>
                </c:pt>
                <c:pt idx="636">
                  <c:v>21473.7</c:v>
                </c:pt>
                <c:pt idx="637">
                  <c:v>21351.3</c:v>
                </c:pt>
                <c:pt idx="638">
                  <c:v>21245.5</c:v>
                </c:pt>
                <c:pt idx="639">
                  <c:v>21230.400000000001</c:v>
                </c:pt>
                <c:pt idx="640">
                  <c:v>21249.1</c:v>
                </c:pt>
                <c:pt idx="641">
                  <c:v>21201.5</c:v>
                </c:pt>
                <c:pt idx="642">
                  <c:v>21195.9</c:v>
                </c:pt>
                <c:pt idx="643">
                  <c:v>21224.5</c:v>
                </c:pt>
                <c:pt idx="644">
                  <c:v>21149.599999999999</c:v>
                </c:pt>
                <c:pt idx="645">
                  <c:v>21177.599999999999</c:v>
                </c:pt>
                <c:pt idx="646">
                  <c:v>21218.7</c:v>
                </c:pt>
                <c:pt idx="647">
                  <c:v>21255.1</c:v>
                </c:pt>
                <c:pt idx="648">
                  <c:v>21202.400000000001</c:v>
                </c:pt>
                <c:pt idx="649">
                  <c:v>21141.8</c:v>
                </c:pt>
                <c:pt idx="650">
                  <c:v>21241</c:v>
                </c:pt>
                <c:pt idx="651">
                  <c:v>21305.8</c:v>
                </c:pt>
                <c:pt idx="652">
                  <c:v>21311.4</c:v>
                </c:pt>
                <c:pt idx="653">
                  <c:v>21335.599999999999</c:v>
                </c:pt>
                <c:pt idx="654">
                  <c:v>21341.200000000001</c:v>
                </c:pt>
                <c:pt idx="655">
                  <c:v>21455.1</c:v>
                </c:pt>
                <c:pt idx="656">
                  <c:v>21515.8</c:v>
                </c:pt>
                <c:pt idx="657">
                  <c:v>21563.9</c:v>
                </c:pt>
                <c:pt idx="658">
                  <c:v>21587.200000000001</c:v>
                </c:pt>
                <c:pt idx="659">
                  <c:v>21537.7</c:v>
                </c:pt>
                <c:pt idx="660">
                  <c:v>21470.2</c:v>
                </c:pt>
                <c:pt idx="661">
                  <c:v>21367</c:v>
                </c:pt>
                <c:pt idx="662">
                  <c:v>21292.1</c:v>
                </c:pt>
                <c:pt idx="663">
                  <c:v>21192.6</c:v>
                </c:pt>
                <c:pt idx="664">
                  <c:v>21067.7</c:v>
                </c:pt>
                <c:pt idx="665">
                  <c:v>21063.4</c:v>
                </c:pt>
                <c:pt idx="666">
                  <c:v>21101.8</c:v>
                </c:pt>
                <c:pt idx="667">
                  <c:v>21049.9</c:v>
                </c:pt>
                <c:pt idx="668">
                  <c:v>20948.5</c:v>
                </c:pt>
                <c:pt idx="669">
                  <c:v>20905.8</c:v>
                </c:pt>
                <c:pt idx="670">
                  <c:v>20861.7</c:v>
                </c:pt>
                <c:pt idx="671">
                  <c:v>20938.7</c:v>
                </c:pt>
                <c:pt idx="672">
                  <c:v>20948.900000000001</c:v>
                </c:pt>
                <c:pt idx="673">
                  <c:v>20965.599999999999</c:v>
                </c:pt>
                <c:pt idx="674">
                  <c:v>20972.799999999999</c:v>
                </c:pt>
                <c:pt idx="675">
                  <c:v>20888.3</c:v>
                </c:pt>
                <c:pt idx="676">
                  <c:v>20932.900000000001</c:v>
                </c:pt>
                <c:pt idx="677">
                  <c:v>20902.099999999999</c:v>
                </c:pt>
                <c:pt idx="678">
                  <c:v>20906.599999999999</c:v>
                </c:pt>
                <c:pt idx="679">
                  <c:v>20899.3</c:v>
                </c:pt>
                <c:pt idx="680">
                  <c:v>20980.9</c:v>
                </c:pt>
                <c:pt idx="681">
                  <c:v>20984.2</c:v>
                </c:pt>
                <c:pt idx="682">
                  <c:v>21006.7</c:v>
                </c:pt>
                <c:pt idx="683">
                  <c:v>20907.599999999999</c:v>
                </c:pt>
                <c:pt idx="684">
                  <c:v>20728.900000000001</c:v>
                </c:pt>
                <c:pt idx="685">
                  <c:v>20704.599999999999</c:v>
                </c:pt>
                <c:pt idx="686">
                  <c:v>20609.400000000001</c:v>
                </c:pt>
                <c:pt idx="687">
                  <c:v>20527</c:v>
                </c:pt>
                <c:pt idx="688">
                  <c:v>20441.5</c:v>
                </c:pt>
                <c:pt idx="689">
                  <c:v>20347.7</c:v>
                </c:pt>
                <c:pt idx="690">
                  <c:v>20267</c:v>
                </c:pt>
                <c:pt idx="691">
                  <c:v>20229.7</c:v>
                </c:pt>
                <c:pt idx="692">
                  <c:v>20219.7</c:v>
                </c:pt>
                <c:pt idx="693">
                  <c:v>20094.7</c:v>
                </c:pt>
                <c:pt idx="694">
                  <c:v>20000.5</c:v>
                </c:pt>
                <c:pt idx="695">
                  <c:v>19919.599999999999</c:v>
                </c:pt>
                <c:pt idx="696">
                  <c:v>19910.5</c:v>
                </c:pt>
                <c:pt idx="697">
                  <c:v>19783.099999999999</c:v>
                </c:pt>
                <c:pt idx="698">
                  <c:v>19806.5</c:v>
                </c:pt>
                <c:pt idx="699">
                  <c:v>19611.900000000001</c:v>
                </c:pt>
                <c:pt idx="700">
                  <c:v>19403.3</c:v>
                </c:pt>
                <c:pt idx="701">
                  <c:v>19367.400000000001</c:v>
                </c:pt>
                <c:pt idx="702">
                  <c:v>19206.2</c:v>
                </c:pt>
                <c:pt idx="703">
                  <c:v>19109.599999999999</c:v>
                </c:pt>
                <c:pt idx="704">
                  <c:v>19105.599999999999</c:v>
                </c:pt>
                <c:pt idx="705">
                  <c:v>19029.2</c:v>
                </c:pt>
                <c:pt idx="706">
                  <c:v>19004.5</c:v>
                </c:pt>
                <c:pt idx="707">
                  <c:v>18998.7</c:v>
                </c:pt>
                <c:pt idx="708">
                  <c:v>18964.599999999999</c:v>
                </c:pt>
                <c:pt idx="709">
                  <c:v>18905.599999999999</c:v>
                </c:pt>
                <c:pt idx="710">
                  <c:v>18687.7</c:v>
                </c:pt>
                <c:pt idx="711">
                  <c:v>18624.900000000001</c:v>
                </c:pt>
                <c:pt idx="712">
                  <c:v>18621.7</c:v>
                </c:pt>
                <c:pt idx="713">
                  <c:v>18460.5</c:v>
                </c:pt>
                <c:pt idx="714">
                  <c:v>18478.099999999999</c:v>
                </c:pt>
                <c:pt idx="715">
                  <c:v>18361.2</c:v>
                </c:pt>
                <c:pt idx="716">
                  <c:v>18318</c:v>
                </c:pt>
                <c:pt idx="717">
                  <c:v>18338.400000000001</c:v>
                </c:pt>
                <c:pt idx="718">
                  <c:v>18303.7</c:v>
                </c:pt>
                <c:pt idx="719">
                  <c:v>18256.7</c:v>
                </c:pt>
                <c:pt idx="720">
                  <c:v>18267.5</c:v>
                </c:pt>
                <c:pt idx="721">
                  <c:v>18294.400000000001</c:v>
                </c:pt>
                <c:pt idx="722">
                  <c:v>18207.7</c:v>
                </c:pt>
                <c:pt idx="723">
                  <c:v>18170.400000000001</c:v>
                </c:pt>
                <c:pt idx="724">
                  <c:v>18170.099999999999</c:v>
                </c:pt>
                <c:pt idx="725">
                  <c:v>17990.2</c:v>
                </c:pt>
                <c:pt idx="726">
                  <c:v>17825.400000000001</c:v>
                </c:pt>
                <c:pt idx="727">
                  <c:v>17820.900000000001</c:v>
                </c:pt>
                <c:pt idx="728">
                  <c:v>17755.7</c:v>
                </c:pt>
                <c:pt idx="729">
                  <c:v>17594.599999999999</c:v>
                </c:pt>
                <c:pt idx="730">
                  <c:v>17629.5</c:v>
                </c:pt>
                <c:pt idx="731">
                  <c:v>17542.7</c:v>
                </c:pt>
                <c:pt idx="732">
                  <c:v>17514.7</c:v>
                </c:pt>
                <c:pt idx="733">
                  <c:v>17451</c:v>
                </c:pt>
                <c:pt idx="734">
                  <c:v>17321.2</c:v>
                </c:pt>
                <c:pt idx="735">
                  <c:v>17154.900000000001</c:v>
                </c:pt>
                <c:pt idx="736">
                  <c:v>17048.900000000001</c:v>
                </c:pt>
                <c:pt idx="737">
                  <c:v>17051.400000000001</c:v>
                </c:pt>
                <c:pt idx="738">
                  <c:v>16982.599999999999</c:v>
                </c:pt>
                <c:pt idx="739">
                  <c:v>16993</c:v>
                </c:pt>
                <c:pt idx="740">
                  <c:v>17066.599999999999</c:v>
                </c:pt>
                <c:pt idx="741">
                  <c:v>17011.3</c:v>
                </c:pt>
                <c:pt idx="742">
                  <c:v>17045.099999999999</c:v>
                </c:pt>
                <c:pt idx="743">
                  <c:v>17045.2</c:v>
                </c:pt>
                <c:pt idx="744">
                  <c:v>17135.2</c:v>
                </c:pt>
                <c:pt idx="745">
                  <c:v>17214.900000000001</c:v>
                </c:pt>
                <c:pt idx="746">
                  <c:v>17261.599999999999</c:v>
                </c:pt>
                <c:pt idx="747">
                  <c:v>17201.5</c:v>
                </c:pt>
                <c:pt idx="748">
                  <c:v>17188</c:v>
                </c:pt>
                <c:pt idx="749">
                  <c:v>17113.8</c:v>
                </c:pt>
                <c:pt idx="750">
                  <c:v>17004.5</c:v>
                </c:pt>
                <c:pt idx="751">
                  <c:v>16893.099999999999</c:v>
                </c:pt>
                <c:pt idx="752">
                  <c:v>16897.5</c:v>
                </c:pt>
                <c:pt idx="753">
                  <c:v>16901.7</c:v>
                </c:pt>
                <c:pt idx="754">
                  <c:v>16845.5</c:v>
                </c:pt>
                <c:pt idx="755">
                  <c:v>16822.599999999999</c:v>
                </c:pt>
                <c:pt idx="756">
                  <c:v>16756.599999999999</c:v>
                </c:pt>
                <c:pt idx="757">
                  <c:v>16759.5</c:v>
                </c:pt>
                <c:pt idx="758">
                  <c:v>16762.5</c:v>
                </c:pt>
                <c:pt idx="759">
                  <c:v>16712.5</c:v>
                </c:pt>
                <c:pt idx="760">
                  <c:v>16677.400000000001</c:v>
                </c:pt>
                <c:pt idx="761">
                  <c:v>16702.7</c:v>
                </c:pt>
                <c:pt idx="762">
                  <c:v>16681.3</c:v>
                </c:pt>
                <c:pt idx="763">
                  <c:v>16657.7</c:v>
                </c:pt>
                <c:pt idx="764">
                  <c:v>16688.400000000001</c:v>
                </c:pt>
                <c:pt idx="765">
                  <c:v>16780.5</c:v>
                </c:pt>
                <c:pt idx="766">
                  <c:v>16876.099999999999</c:v>
                </c:pt>
                <c:pt idx="767">
                  <c:v>16976.3</c:v>
                </c:pt>
                <c:pt idx="768">
                  <c:v>17075.2</c:v>
                </c:pt>
                <c:pt idx="769">
                  <c:v>17117.2</c:v>
                </c:pt>
                <c:pt idx="770">
                  <c:v>17173.599999999999</c:v>
                </c:pt>
                <c:pt idx="771">
                  <c:v>17107.3</c:v>
                </c:pt>
                <c:pt idx="772">
                  <c:v>17046.400000000001</c:v>
                </c:pt>
                <c:pt idx="773">
                  <c:v>17107.3</c:v>
                </c:pt>
                <c:pt idx="774">
                  <c:v>16974.900000000001</c:v>
                </c:pt>
                <c:pt idx="775">
                  <c:v>16912.2</c:v>
                </c:pt>
                <c:pt idx="776">
                  <c:v>16921.5</c:v>
                </c:pt>
                <c:pt idx="777">
                  <c:v>17025</c:v>
                </c:pt>
                <c:pt idx="778">
                  <c:v>17048.400000000001</c:v>
                </c:pt>
                <c:pt idx="779">
                  <c:v>17038.7</c:v>
                </c:pt>
                <c:pt idx="780">
                  <c:v>17100.900000000001</c:v>
                </c:pt>
                <c:pt idx="781">
                  <c:v>17224.3</c:v>
                </c:pt>
                <c:pt idx="782">
                  <c:v>17250.5</c:v>
                </c:pt>
                <c:pt idx="783">
                  <c:v>17262.599999999999</c:v>
                </c:pt>
                <c:pt idx="784">
                  <c:v>17219.3</c:v>
                </c:pt>
                <c:pt idx="785">
                  <c:v>17256.5</c:v>
                </c:pt>
                <c:pt idx="786">
                  <c:v>17271.3</c:v>
                </c:pt>
                <c:pt idx="787">
                  <c:v>17033.900000000001</c:v>
                </c:pt>
                <c:pt idx="788">
                  <c:v>17049.7</c:v>
                </c:pt>
                <c:pt idx="789">
                  <c:v>17088.8</c:v>
                </c:pt>
                <c:pt idx="790">
                  <c:v>17109.5</c:v>
                </c:pt>
                <c:pt idx="791">
                  <c:v>17181.8</c:v>
                </c:pt>
                <c:pt idx="792">
                  <c:v>17224.099999999999</c:v>
                </c:pt>
                <c:pt idx="793">
                  <c:v>17296.7</c:v>
                </c:pt>
                <c:pt idx="794">
                  <c:v>17334.099999999999</c:v>
                </c:pt>
                <c:pt idx="795">
                  <c:v>17361.2</c:v>
                </c:pt>
                <c:pt idx="796">
                  <c:v>17427</c:v>
                </c:pt>
                <c:pt idx="797">
                  <c:v>17428.8</c:v>
                </c:pt>
                <c:pt idx="798">
                  <c:v>17396.400000000001</c:v>
                </c:pt>
                <c:pt idx="799">
                  <c:v>17399.8</c:v>
                </c:pt>
                <c:pt idx="800">
                  <c:v>17495.099999999999</c:v>
                </c:pt>
                <c:pt idx="801">
                  <c:v>17557.7</c:v>
                </c:pt>
                <c:pt idx="802">
                  <c:v>17551.599999999999</c:v>
                </c:pt>
                <c:pt idx="803">
                  <c:v>17457</c:v>
                </c:pt>
                <c:pt idx="804">
                  <c:v>17571.8</c:v>
                </c:pt>
                <c:pt idx="805">
                  <c:v>17523.099999999999</c:v>
                </c:pt>
                <c:pt idx="806">
                  <c:v>17474.8</c:v>
                </c:pt>
                <c:pt idx="807">
                  <c:v>17461.7</c:v>
                </c:pt>
                <c:pt idx="808">
                  <c:v>17404.8</c:v>
                </c:pt>
                <c:pt idx="809">
                  <c:v>17437.2</c:v>
                </c:pt>
                <c:pt idx="810">
                  <c:v>17402.5</c:v>
                </c:pt>
                <c:pt idx="811">
                  <c:v>17388.3</c:v>
                </c:pt>
                <c:pt idx="812">
                  <c:v>17361.7</c:v>
                </c:pt>
                <c:pt idx="813">
                  <c:v>17356.2</c:v>
                </c:pt>
                <c:pt idx="814">
                  <c:v>17396.099999999999</c:v>
                </c:pt>
                <c:pt idx="815">
                  <c:v>17399.099999999999</c:v>
                </c:pt>
                <c:pt idx="816">
                  <c:v>17443.400000000001</c:v>
                </c:pt>
                <c:pt idx="817">
                  <c:v>17350.599999999999</c:v>
                </c:pt>
                <c:pt idx="818">
                  <c:v>17335.099999999999</c:v>
                </c:pt>
                <c:pt idx="819">
                  <c:v>17330.599999999999</c:v>
                </c:pt>
                <c:pt idx="820">
                  <c:v>17361.400000000001</c:v>
                </c:pt>
                <c:pt idx="821">
                  <c:v>17320.8</c:v>
                </c:pt>
                <c:pt idx="822">
                  <c:v>17355.900000000001</c:v>
                </c:pt>
                <c:pt idx="823">
                  <c:v>17283.099999999999</c:v>
                </c:pt>
                <c:pt idx="824">
                  <c:v>17341.599999999999</c:v>
                </c:pt>
                <c:pt idx="825">
                  <c:v>17384.3</c:v>
                </c:pt>
                <c:pt idx="826">
                  <c:v>17472.7</c:v>
                </c:pt>
                <c:pt idx="827">
                  <c:v>17510.3</c:v>
                </c:pt>
                <c:pt idx="828">
                  <c:v>17548.099999999999</c:v>
                </c:pt>
                <c:pt idx="829">
                  <c:v>17620.3</c:v>
                </c:pt>
                <c:pt idx="830">
                  <c:v>17607.2</c:v>
                </c:pt>
                <c:pt idx="831">
                  <c:v>17604.400000000001</c:v>
                </c:pt>
                <c:pt idx="832">
                  <c:v>17589.900000000001</c:v>
                </c:pt>
                <c:pt idx="833">
                  <c:v>17535.8</c:v>
                </c:pt>
                <c:pt idx="834">
                  <c:v>17516.099999999999</c:v>
                </c:pt>
                <c:pt idx="835">
                  <c:v>17442.099999999999</c:v>
                </c:pt>
                <c:pt idx="836">
                  <c:v>17382.400000000001</c:v>
                </c:pt>
                <c:pt idx="837">
                  <c:v>17212.599999999999</c:v>
                </c:pt>
                <c:pt idx="838">
                  <c:v>17063.2</c:v>
                </c:pt>
                <c:pt idx="839">
                  <c:v>16923.900000000001</c:v>
                </c:pt>
                <c:pt idx="840">
                  <c:v>17008.8</c:v>
                </c:pt>
                <c:pt idx="841">
                  <c:v>16935</c:v>
                </c:pt>
                <c:pt idx="842">
                  <c:v>16900.5</c:v>
                </c:pt>
                <c:pt idx="843">
                  <c:v>16823.900000000001</c:v>
                </c:pt>
                <c:pt idx="844">
                  <c:v>16782.8</c:v>
                </c:pt>
                <c:pt idx="845">
                  <c:v>16721.099999999999</c:v>
                </c:pt>
                <c:pt idx="846">
                  <c:v>16641.900000000001</c:v>
                </c:pt>
                <c:pt idx="847">
                  <c:v>16587.5</c:v>
                </c:pt>
                <c:pt idx="848">
                  <c:v>16650.8</c:v>
                </c:pt>
                <c:pt idx="849">
                  <c:v>16651.900000000001</c:v>
                </c:pt>
                <c:pt idx="850">
                  <c:v>16579.3</c:v>
                </c:pt>
                <c:pt idx="851">
                  <c:v>16444.5</c:v>
                </c:pt>
                <c:pt idx="852">
                  <c:v>16356.2</c:v>
                </c:pt>
                <c:pt idx="853">
                  <c:v>16260.3</c:v>
                </c:pt>
                <c:pt idx="854">
                  <c:v>16307.2</c:v>
                </c:pt>
                <c:pt idx="855">
                  <c:v>16307</c:v>
                </c:pt>
                <c:pt idx="856">
                  <c:v>16374.3</c:v>
                </c:pt>
                <c:pt idx="857">
                  <c:v>16367.2</c:v>
                </c:pt>
                <c:pt idx="858">
                  <c:v>16300.5</c:v>
                </c:pt>
                <c:pt idx="859">
                  <c:v>16345</c:v>
                </c:pt>
                <c:pt idx="860">
                  <c:v>16290.1</c:v>
                </c:pt>
                <c:pt idx="861">
                  <c:v>16248.7</c:v>
                </c:pt>
                <c:pt idx="862">
                  <c:v>16195.4</c:v>
                </c:pt>
                <c:pt idx="863">
                  <c:v>16223.4</c:v>
                </c:pt>
                <c:pt idx="864">
                  <c:v>16304.4</c:v>
                </c:pt>
                <c:pt idx="865">
                  <c:v>16187.3</c:v>
                </c:pt>
                <c:pt idx="866">
                  <c:v>16072.5</c:v>
                </c:pt>
                <c:pt idx="867">
                  <c:v>15960.1</c:v>
                </c:pt>
                <c:pt idx="868">
                  <c:v>15949.9</c:v>
                </c:pt>
                <c:pt idx="869">
                  <c:v>15999</c:v>
                </c:pt>
                <c:pt idx="870">
                  <c:v>16013.6</c:v>
                </c:pt>
                <c:pt idx="871">
                  <c:v>15925.8</c:v>
                </c:pt>
                <c:pt idx="872">
                  <c:v>15857.1</c:v>
                </c:pt>
                <c:pt idx="873">
                  <c:v>15835.3</c:v>
                </c:pt>
                <c:pt idx="874">
                  <c:v>15854.7</c:v>
                </c:pt>
                <c:pt idx="875">
                  <c:v>15867.2</c:v>
                </c:pt>
                <c:pt idx="876">
                  <c:v>15725.6</c:v>
                </c:pt>
                <c:pt idx="877">
                  <c:v>15770</c:v>
                </c:pt>
                <c:pt idx="878">
                  <c:v>15711.1</c:v>
                </c:pt>
                <c:pt idx="879">
                  <c:v>15730</c:v>
                </c:pt>
                <c:pt idx="880">
                  <c:v>15646</c:v>
                </c:pt>
                <c:pt idx="881">
                  <c:v>15723.2</c:v>
                </c:pt>
                <c:pt idx="882">
                  <c:v>15734.1</c:v>
                </c:pt>
                <c:pt idx="883">
                  <c:v>15739.3</c:v>
                </c:pt>
                <c:pt idx="884">
                  <c:v>15773.3</c:v>
                </c:pt>
                <c:pt idx="885">
                  <c:v>15786.2</c:v>
                </c:pt>
                <c:pt idx="886">
                  <c:v>15791.2</c:v>
                </c:pt>
                <c:pt idx="887">
                  <c:v>15787.5</c:v>
                </c:pt>
                <c:pt idx="888">
                  <c:v>15751.7</c:v>
                </c:pt>
                <c:pt idx="889">
                  <c:v>15757.7</c:v>
                </c:pt>
                <c:pt idx="890">
                  <c:v>15682.8</c:v>
                </c:pt>
                <c:pt idx="891">
                  <c:v>15616.2</c:v>
                </c:pt>
                <c:pt idx="892">
                  <c:v>15555.3</c:v>
                </c:pt>
                <c:pt idx="893">
                  <c:v>15677.5</c:v>
                </c:pt>
                <c:pt idx="894">
                  <c:v>15597.7</c:v>
                </c:pt>
                <c:pt idx="895">
                  <c:v>15620.6</c:v>
                </c:pt>
                <c:pt idx="896">
                  <c:v>15622.9</c:v>
                </c:pt>
                <c:pt idx="897">
                  <c:v>15691.6</c:v>
                </c:pt>
                <c:pt idx="898">
                  <c:v>15514.6</c:v>
                </c:pt>
                <c:pt idx="899">
                  <c:v>15529</c:v>
                </c:pt>
                <c:pt idx="900">
                  <c:v>15441.9</c:v>
                </c:pt>
                <c:pt idx="901">
                  <c:v>15467.2</c:v>
                </c:pt>
                <c:pt idx="902">
                  <c:v>15438.8</c:v>
                </c:pt>
                <c:pt idx="903">
                  <c:v>15448.7</c:v>
                </c:pt>
                <c:pt idx="904">
                  <c:v>15382.4</c:v>
                </c:pt>
                <c:pt idx="905">
                  <c:v>15297.6</c:v>
                </c:pt>
                <c:pt idx="906">
                  <c:v>15241.1</c:v>
                </c:pt>
                <c:pt idx="907">
                  <c:v>15359.8</c:v>
                </c:pt>
                <c:pt idx="908">
                  <c:v>15384</c:v>
                </c:pt>
                <c:pt idx="909">
                  <c:v>15395.5</c:v>
                </c:pt>
                <c:pt idx="910">
                  <c:v>15408.9</c:v>
                </c:pt>
                <c:pt idx="911">
                  <c:v>15422.8</c:v>
                </c:pt>
                <c:pt idx="912">
                  <c:v>15344.1</c:v>
                </c:pt>
                <c:pt idx="913">
                  <c:v>15252.8</c:v>
                </c:pt>
                <c:pt idx="914">
                  <c:v>15119.6</c:v>
                </c:pt>
                <c:pt idx="915">
                  <c:v>15133.3</c:v>
                </c:pt>
                <c:pt idx="916">
                  <c:v>15055.2</c:v>
                </c:pt>
                <c:pt idx="917">
                  <c:v>15005.1</c:v>
                </c:pt>
                <c:pt idx="918">
                  <c:v>14957.7</c:v>
                </c:pt>
                <c:pt idx="919">
                  <c:v>15005.5</c:v>
                </c:pt>
                <c:pt idx="920">
                  <c:v>15033.9</c:v>
                </c:pt>
                <c:pt idx="921">
                  <c:v>14972.4</c:v>
                </c:pt>
                <c:pt idx="922">
                  <c:v>15048.5</c:v>
                </c:pt>
                <c:pt idx="923">
                  <c:v>15139.9</c:v>
                </c:pt>
                <c:pt idx="924">
                  <c:v>15120.8</c:v>
                </c:pt>
                <c:pt idx="925">
                  <c:v>15117.5</c:v>
                </c:pt>
                <c:pt idx="926">
                  <c:v>15277</c:v>
                </c:pt>
                <c:pt idx="927">
                  <c:v>15182.2</c:v>
                </c:pt>
                <c:pt idx="928">
                  <c:v>15247.9</c:v>
                </c:pt>
                <c:pt idx="929">
                  <c:v>15308.8</c:v>
                </c:pt>
                <c:pt idx="930">
                  <c:v>15189.9</c:v>
                </c:pt>
                <c:pt idx="931">
                  <c:v>15250.7</c:v>
                </c:pt>
                <c:pt idx="932">
                  <c:v>15192.5</c:v>
                </c:pt>
                <c:pt idx="933">
                  <c:v>15164.1</c:v>
                </c:pt>
                <c:pt idx="934">
                  <c:v>15146.3</c:v>
                </c:pt>
                <c:pt idx="935">
                  <c:v>15086.7</c:v>
                </c:pt>
                <c:pt idx="936">
                  <c:v>15075.6</c:v>
                </c:pt>
                <c:pt idx="937">
                  <c:v>14899.9</c:v>
                </c:pt>
                <c:pt idx="938">
                  <c:v>14849.3</c:v>
                </c:pt>
                <c:pt idx="939">
                  <c:v>14810.9</c:v>
                </c:pt>
                <c:pt idx="940">
                  <c:v>14745.7</c:v>
                </c:pt>
                <c:pt idx="941">
                  <c:v>14760.9</c:v>
                </c:pt>
                <c:pt idx="942">
                  <c:v>14856.1</c:v>
                </c:pt>
                <c:pt idx="943">
                  <c:v>14898.4</c:v>
                </c:pt>
                <c:pt idx="944">
                  <c:v>15047.6</c:v>
                </c:pt>
                <c:pt idx="945">
                  <c:v>15022.6</c:v>
                </c:pt>
                <c:pt idx="946">
                  <c:v>14991.6</c:v>
                </c:pt>
                <c:pt idx="947">
                  <c:v>15144.5</c:v>
                </c:pt>
                <c:pt idx="948">
                  <c:v>15042.9</c:v>
                </c:pt>
                <c:pt idx="949">
                  <c:v>14990.5</c:v>
                </c:pt>
                <c:pt idx="950">
                  <c:v>14891.5</c:v>
                </c:pt>
                <c:pt idx="951">
                  <c:v>14789.1</c:v>
                </c:pt>
                <c:pt idx="952">
                  <c:v>14769.2</c:v>
                </c:pt>
                <c:pt idx="953">
                  <c:v>14606.7</c:v>
                </c:pt>
                <c:pt idx="954">
                  <c:v>14617.4</c:v>
                </c:pt>
                <c:pt idx="955">
                  <c:v>14603.9</c:v>
                </c:pt>
                <c:pt idx="956">
                  <c:v>14608.1</c:v>
                </c:pt>
                <c:pt idx="957">
                  <c:v>14667.2</c:v>
                </c:pt>
                <c:pt idx="958">
                  <c:v>14695.8</c:v>
                </c:pt>
                <c:pt idx="959">
                  <c:v>14807.8</c:v>
                </c:pt>
                <c:pt idx="960">
                  <c:v>14832.3</c:v>
                </c:pt>
                <c:pt idx="961">
                  <c:v>14854.3</c:v>
                </c:pt>
                <c:pt idx="962">
                  <c:v>14913.9</c:v>
                </c:pt>
                <c:pt idx="963">
                  <c:v>14926.5</c:v>
                </c:pt>
                <c:pt idx="964">
                  <c:v>14883.4</c:v>
                </c:pt>
                <c:pt idx="965">
                  <c:v>14887.3</c:v>
                </c:pt>
                <c:pt idx="966">
                  <c:v>15010.7</c:v>
                </c:pt>
                <c:pt idx="967">
                  <c:v>15022</c:v>
                </c:pt>
                <c:pt idx="968">
                  <c:v>15106.4</c:v>
                </c:pt>
                <c:pt idx="969">
                  <c:v>15127.6</c:v>
                </c:pt>
                <c:pt idx="970">
                  <c:v>15122.2</c:v>
                </c:pt>
                <c:pt idx="971">
                  <c:v>15081.3</c:v>
                </c:pt>
                <c:pt idx="972">
                  <c:v>15173.8</c:v>
                </c:pt>
                <c:pt idx="973">
                  <c:v>15164.8</c:v>
                </c:pt>
                <c:pt idx="974">
                  <c:v>15205</c:v>
                </c:pt>
                <c:pt idx="975">
                  <c:v>15272.4</c:v>
                </c:pt>
                <c:pt idx="976">
                  <c:v>15230.1</c:v>
                </c:pt>
                <c:pt idx="977">
                  <c:v>15141.4</c:v>
                </c:pt>
                <c:pt idx="978">
                  <c:v>15172.1</c:v>
                </c:pt>
                <c:pt idx="979">
                  <c:v>15174.2</c:v>
                </c:pt>
                <c:pt idx="980">
                  <c:v>15348</c:v>
                </c:pt>
                <c:pt idx="981">
                  <c:v>15397.8</c:v>
                </c:pt>
                <c:pt idx="982">
                  <c:v>15500.8</c:v>
                </c:pt>
                <c:pt idx="983">
                  <c:v>15535.1</c:v>
                </c:pt>
                <c:pt idx="984">
                  <c:v>15628.4</c:v>
                </c:pt>
                <c:pt idx="985">
                  <c:v>15623.2</c:v>
                </c:pt>
                <c:pt idx="986">
                  <c:v>15636.6</c:v>
                </c:pt>
                <c:pt idx="987">
                  <c:v>15714.9</c:v>
                </c:pt>
                <c:pt idx="988">
                  <c:v>15769</c:v>
                </c:pt>
                <c:pt idx="989">
                  <c:v>15749.6</c:v>
                </c:pt>
                <c:pt idx="990">
                  <c:v>15818.4</c:v>
                </c:pt>
                <c:pt idx="991">
                  <c:v>15844.5</c:v>
                </c:pt>
                <c:pt idx="992">
                  <c:v>15780.8</c:v>
                </c:pt>
                <c:pt idx="993">
                  <c:v>15815</c:v>
                </c:pt>
                <c:pt idx="994">
                  <c:v>15836.4</c:v>
                </c:pt>
                <c:pt idx="995">
                  <c:v>15853.1</c:v>
                </c:pt>
                <c:pt idx="996">
                  <c:v>15958.3</c:v>
                </c:pt>
                <c:pt idx="997">
                  <c:v>15916.5</c:v>
                </c:pt>
                <c:pt idx="998">
                  <c:v>16019.5</c:v>
                </c:pt>
                <c:pt idx="999">
                  <c:v>16013.3</c:v>
                </c:pt>
                <c:pt idx="1000">
                  <c:v>16032.9</c:v>
                </c:pt>
                <c:pt idx="1001">
                  <c:v>16011.7</c:v>
                </c:pt>
                <c:pt idx="1002">
                  <c:v>16156.1</c:v>
                </c:pt>
                <c:pt idx="1003">
                  <c:v>16208.9</c:v>
                </c:pt>
                <c:pt idx="1004">
                  <c:v>16229.8</c:v>
                </c:pt>
                <c:pt idx="1005">
                  <c:v>16261.4</c:v>
                </c:pt>
                <c:pt idx="1006">
                  <c:v>16399.400000000001</c:v>
                </c:pt>
                <c:pt idx="1007">
                  <c:v>16468.3</c:v>
                </c:pt>
                <c:pt idx="1008">
                  <c:v>16489.900000000001</c:v>
                </c:pt>
                <c:pt idx="1009">
                  <c:v>16592.2</c:v>
                </c:pt>
                <c:pt idx="1010">
                  <c:v>16609.599999999999</c:v>
                </c:pt>
                <c:pt idx="1011">
                  <c:v>16656.099999999999</c:v>
                </c:pt>
                <c:pt idx="1012">
                  <c:v>16742.5</c:v>
                </c:pt>
                <c:pt idx="1013">
                  <c:v>16769.8</c:v>
                </c:pt>
                <c:pt idx="1014">
                  <c:v>16816.2</c:v>
                </c:pt>
                <c:pt idx="1015">
                  <c:v>16691.7</c:v>
                </c:pt>
                <c:pt idx="1016">
                  <c:v>16713.099999999999</c:v>
                </c:pt>
                <c:pt idx="1017">
                  <c:v>16755.2</c:v>
                </c:pt>
                <c:pt idx="1018">
                  <c:v>16842.3</c:v>
                </c:pt>
                <c:pt idx="1019">
                  <c:v>16945.3</c:v>
                </c:pt>
                <c:pt idx="1020">
                  <c:v>16973</c:v>
                </c:pt>
                <c:pt idx="1021">
                  <c:v>17053</c:v>
                </c:pt>
                <c:pt idx="1022">
                  <c:v>17116.2</c:v>
                </c:pt>
                <c:pt idx="1023">
                  <c:v>17155.400000000001</c:v>
                </c:pt>
                <c:pt idx="1024">
                  <c:v>17307.400000000001</c:v>
                </c:pt>
                <c:pt idx="1025">
                  <c:v>17374</c:v>
                </c:pt>
                <c:pt idx="1026">
                  <c:v>17349.900000000001</c:v>
                </c:pt>
                <c:pt idx="1027">
                  <c:v>17406.5</c:v>
                </c:pt>
                <c:pt idx="1028">
                  <c:v>17501.099999999999</c:v>
                </c:pt>
                <c:pt idx="1029">
                  <c:v>17422.3</c:v>
                </c:pt>
                <c:pt idx="1030">
                  <c:v>17390.400000000001</c:v>
                </c:pt>
                <c:pt idx="1031">
                  <c:v>17308.5</c:v>
                </c:pt>
                <c:pt idx="1032">
                  <c:v>17410.400000000001</c:v>
                </c:pt>
                <c:pt idx="1033">
                  <c:v>17484.599999999999</c:v>
                </c:pt>
                <c:pt idx="1034">
                  <c:v>17549</c:v>
                </c:pt>
                <c:pt idx="1035">
                  <c:v>17647.900000000001</c:v>
                </c:pt>
                <c:pt idx="1036">
                  <c:v>17647.8</c:v>
                </c:pt>
                <c:pt idx="1037">
                  <c:v>17776</c:v>
                </c:pt>
                <c:pt idx="1038">
                  <c:v>17910</c:v>
                </c:pt>
                <c:pt idx="1039">
                  <c:v>17991</c:v>
                </c:pt>
                <c:pt idx="1040">
                  <c:v>18181.3</c:v>
                </c:pt>
                <c:pt idx="1041">
                  <c:v>18181.5</c:v>
                </c:pt>
                <c:pt idx="1042">
                  <c:v>18124.2</c:v>
                </c:pt>
                <c:pt idx="1043">
                  <c:v>18224.099999999999</c:v>
                </c:pt>
                <c:pt idx="1044">
                  <c:v>18181.099999999999</c:v>
                </c:pt>
                <c:pt idx="1045">
                  <c:v>18068.099999999999</c:v>
                </c:pt>
                <c:pt idx="1046">
                  <c:v>18116.7</c:v>
                </c:pt>
                <c:pt idx="1047">
                  <c:v>18081.2</c:v>
                </c:pt>
                <c:pt idx="1048">
                  <c:v>18088.3</c:v>
                </c:pt>
                <c:pt idx="1049">
                  <c:v>18004.2</c:v>
                </c:pt>
                <c:pt idx="1050">
                  <c:v>17958.900000000001</c:v>
                </c:pt>
                <c:pt idx="1051">
                  <c:v>17779.900000000001</c:v>
                </c:pt>
                <c:pt idx="1052">
                  <c:v>17766.900000000001</c:v>
                </c:pt>
                <c:pt idx="1053">
                  <c:v>17854</c:v>
                </c:pt>
                <c:pt idx="1054">
                  <c:v>17875.599999999999</c:v>
                </c:pt>
                <c:pt idx="1055">
                  <c:v>17763.3</c:v>
                </c:pt>
                <c:pt idx="1056">
                  <c:v>17821.5</c:v>
                </c:pt>
                <c:pt idx="1057">
                  <c:v>17733</c:v>
                </c:pt>
                <c:pt idx="1058">
                  <c:v>17752.099999999999</c:v>
                </c:pt>
                <c:pt idx="1059">
                  <c:v>17814.2</c:v>
                </c:pt>
                <c:pt idx="1060">
                  <c:v>17858.3</c:v>
                </c:pt>
                <c:pt idx="1061">
                  <c:v>17935.900000000001</c:v>
                </c:pt>
                <c:pt idx="1062">
                  <c:v>17942.400000000001</c:v>
                </c:pt>
                <c:pt idx="1063">
                  <c:v>17970.099999999999</c:v>
                </c:pt>
                <c:pt idx="1064">
                  <c:v>17910.400000000001</c:v>
                </c:pt>
                <c:pt idx="1065">
                  <c:v>17911.599999999999</c:v>
                </c:pt>
                <c:pt idx="1066">
                  <c:v>17873.099999999999</c:v>
                </c:pt>
                <c:pt idx="1067">
                  <c:v>17748.5</c:v>
                </c:pt>
                <c:pt idx="1068">
                  <c:v>17716.2</c:v>
                </c:pt>
                <c:pt idx="1069">
                  <c:v>17685.2</c:v>
                </c:pt>
                <c:pt idx="1070">
                  <c:v>17577.3</c:v>
                </c:pt>
                <c:pt idx="1071">
                  <c:v>17458.8</c:v>
                </c:pt>
                <c:pt idx="1072">
                  <c:v>17409.099999999999</c:v>
                </c:pt>
                <c:pt idx="1073">
                  <c:v>17238.8</c:v>
                </c:pt>
                <c:pt idx="1074">
                  <c:v>17235</c:v>
                </c:pt>
                <c:pt idx="1075">
                  <c:v>17228.400000000001</c:v>
                </c:pt>
                <c:pt idx="1076">
                  <c:v>17228.900000000001</c:v>
                </c:pt>
                <c:pt idx="1077">
                  <c:v>17166</c:v>
                </c:pt>
                <c:pt idx="1078">
                  <c:v>17155.599999999999</c:v>
                </c:pt>
                <c:pt idx="1079">
                  <c:v>17199.400000000001</c:v>
                </c:pt>
                <c:pt idx="1080">
                  <c:v>17165.2</c:v>
                </c:pt>
                <c:pt idx="1081">
                  <c:v>17187.7</c:v>
                </c:pt>
                <c:pt idx="1082">
                  <c:v>17164.8</c:v>
                </c:pt>
                <c:pt idx="1083">
                  <c:v>17150.7</c:v>
                </c:pt>
                <c:pt idx="1084">
                  <c:v>17121.5</c:v>
                </c:pt>
                <c:pt idx="1085">
                  <c:v>17089.7</c:v>
                </c:pt>
                <c:pt idx="1086">
                  <c:v>17014.599999999999</c:v>
                </c:pt>
                <c:pt idx="1087">
                  <c:v>16975.099999999999</c:v>
                </c:pt>
                <c:pt idx="1088">
                  <c:v>16847.2</c:v>
                </c:pt>
                <c:pt idx="1089">
                  <c:v>16723.3</c:v>
                </c:pt>
                <c:pt idx="1090">
                  <c:v>16735.2</c:v>
                </c:pt>
                <c:pt idx="1091">
                  <c:v>16660.400000000001</c:v>
                </c:pt>
                <c:pt idx="1092">
                  <c:v>16577.8</c:v>
                </c:pt>
                <c:pt idx="1093">
                  <c:v>16624.5</c:v>
                </c:pt>
                <c:pt idx="1094">
                  <c:v>16636</c:v>
                </c:pt>
                <c:pt idx="1095">
                  <c:v>16553.7</c:v>
                </c:pt>
                <c:pt idx="1096">
                  <c:v>16560.8</c:v>
                </c:pt>
                <c:pt idx="1097">
                  <c:v>16520.5</c:v>
                </c:pt>
                <c:pt idx="1098">
                  <c:v>16519.400000000001</c:v>
                </c:pt>
                <c:pt idx="1099">
                  <c:v>16568.8</c:v>
                </c:pt>
                <c:pt idx="1100">
                  <c:v>16512.3</c:v>
                </c:pt>
                <c:pt idx="1101">
                  <c:v>16480</c:v>
                </c:pt>
                <c:pt idx="1102">
                  <c:v>16469.8</c:v>
                </c:pt>
                <c:pt idx="1103">
                  <c:v>16529.3</c:v>
                </c:pt>
                <c:pt idx="1104">
                  <c:v>16559.099999999999</c:v>
                </c:pt>
                <c:pt idx="1105">
                  <c:v>16596.400000000001</c:v>
                </c:pt>
                <c:pt idx="1106">
                  <c:v>16603</c:v>
                </c:pt>
                <c:pt idx="1107">
                  <c:v>16617.5</c:v>
                </c:pt>
                <c:pt idx="1108">
                  <c:v>16678.3</c:v>
                </c:pt>
                <c:pt idx="1109">
                  <c:v>16808.900000000001</c:v>
                </c:pt>
                <c:pt idx="1110">
                  <c:v>16724.2</c:v>
                </c:pt>
                <c:pt idx="1111">
                  <c:v>16700.900000000001</c:v>
                </c:pt>
                <c:pt idx="1112">
                  <c:v>16645.099999999999</c:v>
                </c:pt>
                <c:pt idx="1113">
                  <c:v>16675.3</c:v>
                </c:pt>
                <c:pt idx="1114">
                  <c:v>16627.5</c:v>
                </c:pt>
                <c:pt idx="1115">
                  <c:v>16593.8</c:v>
                </c:pt>
                <c:pt idx="1116">
                  <c:v>16626.7</c:v>
                </c:pt>
                <c:pt idx="1117">
                  <c:v>16628.7</c:v>
                </c:pt>
                <c:pt idx="1118">
                  <c:v>16635.599999999999</c:v>
                </c:pt>
                <c:pt idx="1119">
                  <c:v>16671.2</c:v>
                </c:pt>
                <c:pt idx="1120">
                  <c:v>16737.900000000001</c:v>
                </c:pt>
                <c:pt idx="1121">
                  <c:v>16746</c:v>
                </c:pt>
                <c:pt idx="1122">
                  <c:v>16797.599999999999</c:v>
                </c:pt>
                <c:pt idx="1123">
                  <c:v>16855.7</c:v>
                </c:pt>
                <c:pt idx="1124">
                  <c:v>16892.8</c:v>
                </c:pt>
                <c:pt idx="1125">
                  <c:v>17016.2</c:v>
                </c:pt>
                <c:pt idx="1126">
                  <c:v>16979</c:v>
                </c:pt>
                <c:pt idx="1127">
                  <c:v>17075.900000000001</c:v>
                </c:pt>
                <c:pt idx="1128">
                  <c:v>17120.900000000001</c:v>
                </c:pt>
                <c:pt idx="1129">
                  <c:v>17223.8</c:v>
                </c:pt>
                <c:pt idx="1130">
                  <c:v>17280.7</c:v>
                </c:pt>
                <c:pt idx="1131">
                  <c:v>17432.2</c:v>
                </c:pt>
                <c:pt idx="1132">
                  <c:v>17696</c:v>
                </c:pt>
                <c:pt idx="1133">
                  <c:v>17698.7</c:v>
                </c:pt>
                <c:pt idx="1134">
                  <c:v>17783.2</c:v>
                </c:pt>
                <c:pt idx="1135">
                  <c:v>17761.7</c:v>
                </c:pt>
                <c:pt idx="1136">
                  <c:v>17810.400000000001</c:v>
                </c:pt>
                <c:pt idx="1137">
                  <c:v>17816</c:v>
                </c:pt>
                <c:pt idx="1138">
                  <c:v>17878.5</c:v>
                </c:pt>
                <c:pt idx="1139">
                  <c:v>17859</c:v>
                </c:pt>
                <c:pt idx="1140">
                  <c:v>17798.7</c:v>
                </c:pt>
                <c:pt idx="1141">
                  <c:v>17890.599999999999</c:v>
                </c:pt>
                <c:pt idx="1142">
                  <c:v>17814.400000000001</c:v>
                </c:pt>
                <c:pt idx="1143">
                  <c:v>17967.8</c:v>
                </c:pt>
                <c:pt idx="1144">
                  <c:v>18036.599999999999</c:v>
                </c:pt>
                <c:pt idx="1145">
                  <c:v>18139.3</c:v>
                </c:pt>
                <c:pt idx="1146">
                  <c:v>18261.400000000001</c:v>
                </c:pt>
                <c:pt idx="1147">
                  <c:v>18335.8</c:v>
                </c:pt>
                <c:pt idx="1148">
                  <c:v>18456.900000000001</c:v>
                </c:pt>
                <c:pt idx="1149">
                  <c:v>18445.400000000001</c:v>
                </c:pt>
                <c:pt idx="1150">
                  <c:v>18529.8</c:v>
                </c:pt>
                <c:pt idx="1151">
                  <c:v>18549.3</c:v>
                </c:pt>
                <c:pt idx="1152">
                  <c:v>18688</c:v>
                </c:pt>
                <c:pt idx="1153">
                  <c:v>18744.099999999999</c:v>
                </c:pt>
                <c:pt idx="1154">
                  <c:v>18766.099999999999</c:v>
                </c:pt>
                <c:pt idx="1155">
                  <c:v>18614.7</c:v>
                </c:pt>
                <c:pt idx="1156">
                  <c:v>18619.5</c:v>
                </c:pt>
                <c:pt idx="1157">
                  <c:v>18772.3</c:v>
                </c:pt>
                <c:pt idx="1158">
                  <c:v>18818.400000000001</c:v>
                </c:pt>
                <c:pt idx="1159">
                  <c:v>18992.599999999999</c:v>
                </c:pt>
                <c:pt idx="1160">
                  <c:v>18992.3</c:v>
                </c:pt>
                <c:pt idx="1161">
                  <c:v>19040.7</c:v>
                </c:pt>
                <c:pt idx="1162">
                  <c:v>19046.7</c:v>
                </c:pt>
                <c:pt idx="1163">
                  <c:v>19165.099999999999</c:v>
                </c:pt>
                <c:pt idx="1164">
                  <c:v>19263.900000000001</c:v>
                </c:pt>
                <c:pt idx="1165">
                  <c:v>19396.099999999999</c:v>
                </c:pt>
                <c:pt idx="1166">
                  <c:v>19530.2</c:v>
                </c:pt>
                <c:pt idx="1167">
                  <c:v>19641.7</c:v>
                </c:pt>
                <c:pt idx="1168">
                  <c:v>19763.8</c:v>
                </c:pt>
                <c:pt idx="1169">
                  <c:v>19665.900000000001</c:v>
                </c:pt>
                <c:pt idx="1170">
                  <c:v>19725.900000000001</c:v>
                </c:pt>
                <c:pt idx="1171">
                  <c:v>19810.599999999999</c:v>
                </c:pt>
                <c:pt idx="1172">
                  <c:v>20000.7</c:v>
                </c:pt>
                <c:pt idx="1173">
                  <c:v>20113.5</c:v>
                </c:pt>
                <c:pt idx="1174">
                  <c:v>20233.2</c:v>
                </c:pt>
                <c:pt idx="1175">
                  <c:v>20366.8</c:v>
                </c:pt>
                <c:pt idx="1176">
                  <c:v>20374.8</c:v>
                </c:pt>
                <c:pt idx="1177">
                  <c:v>20502.400000000001</c:v>
                </c:pt>
                <c:pt idx="1178">
                  <c:v>20579.900000000001</c:v>
                </c:pt>
                <c:pt idx="1179">
                  <c:v>20670.2</c:v>
                </c:pt>
                <c:pt idx="1180">
                  <c:v>20708.8</c:v>
                </c:pt>
                <c:pt idx="1181">
                  <c:v>20842.7</c:v>
                </c:pt>
                <c:pt idx="1182">
                  <c:v>20953.5</c:v>
                </c:pt>
                <c:pt idx="1183">
                  <c:v>21015.1</c:v>
                </c:pt>
                <c:pt idx="1184">
                  <c:v>21022.3</c:v>
                </c:pt>
                <c:pt idx="1185">
                  <c:v>21104.1</c:v>
                </c:pt>
                <c:pt idx="1186">
                  <c:v>21300.6</c:v>
                </c:pt>
                <c:pt idx="1187">
                  <c:v>21324.5</c:v>
                </c:pt>
                <c:pt idx="1188">
                  <c:v>21390</c:v>
                </c:pt>
                <c:pt idx="1189">
                  <c:v>21480.5</c:v>
                </c:pt>
                <c:pt idx="1190">
                  <c:v>21574.7</c:v>
                </c:pt>
                <c:pt idx="1191">
                  <c:v>21615.8</c:v>
                </c:pt>
                <c:pt idx="1192">
                  <c:v>21541.8</c:v>
                </c:pt>
                <c:pt idx="1193">
                  <c:v>21546.2</c:v>
                </c:pt>
                <c:pt idx="1194">
                  <c:v>21500.3</c:v>
                </c:pt>
                <c:pt idx="1195">
                  <c:v>21482.2</c:v>
                </c:pt>
                <c:pt idx="1196">
                  <c:v>21503.1</c:v>
                </c:pt>
                <c:pt idx="1197">
                  <c:v>21554.7</c:v>
                </c:pt>
                <c:pt idx="1198">
                  <c:v>21666.2</c:v>
                </c:pt>
                <c:pt idx="1199">
                  <c:v>21644.1</c:v>
                </c:pt>
                <c:pt idx="1200">
                  <c:v>21608.7</c:v>
                </c:pt>
                <c:pt idx="1201">
                  <c:v>21824.7</c:v>
                </c:pt>
                <c:pt idx="1202">
                  <c:v>21841.200000000001</c:v>
                </c:pt>
                <c:pt idx="1203">
                  <c:v>21919.5</c:v>
                </c:pt>
                <c:pt idx="1204">
                  <c:v>21982</c:v>
                </c:pt>
                <c:pt idx="1205">
                  <c:v>22025.5</c:v>
                </c:pt>
                <c:pt idx="1206">
                  <c:v>22014.3</c:v>
                </c:pt>
                <c:pt idx="1207">
                  <c:v>22105.7</c:v>
                </c:pt>
                <c:pt idx="1208">
                  <c:v>22076.1</c:v>
                </c:pt>
                <c:pt idx="1209">
                  <c:v>22073.200000000001</c:v>
                </c:pt>
                <c:pt idx="1210">
                  <c:v>22134.799999999999</c:v>
                </c:pt>
                <c:pt idx="1211">
                  <c:v>22197.1</c:v>
                </c:pt>
                <c:pt idx="1212">
                  <c:v>22311.3</c:v>
                </c:pt>
                <c:pt idx="1213">
                  <c:v>22395.3</c:v>
                </c:pt>
                <c:pt idx="1214">
                  <c:v>22444.799999999999</c:v>
                </c:pt>
                <c:pt idx="1215">
                  <c:v>22464.9</c:v>
                </c:pt>
                <c:pt idx="1216">
                  <c:v>22604.799999999999</c:v>
                </c:pt>
                <c:pt idx="1217">
                  <c:v>22754.5</c:v>
                </c:pt>
                <c:pt idx="1218">
                  <c:v>22739.5</c:v>
                </c:pt>
                <c:pt idx="1219">
                  <c:v>22708</c:v>
                </c:pt>
                <c:pt idx="1220">
                  <c:v>22657.4</c:v>
                </c:pt>
                <c:pt idx="1221">
                  <c:v>22708.9</c:v>
                </c:pt>
                <c:pt idx="1222">
                  <c:v>22660.5</c:v>
                </c:pt>
                <c:pt idx="1223">
                  <c:v>22715.3</c:v>
                </c:pt>
                <c:pt idx="1224">
                  <c:v>22582</c:v>
                </c:pt>
                <c:pt idx="1225">
                  <c:v>22626.9</c:v>
                </c:pt>
                <c:pt idx="1226">
                  <c:v>22646.799999999999</c:v>
                </c:pt>
                <c:pt idx="1227">
                  <c:v>22644.6</c:v>
                </c:pt>
                <c:pt idx="1228">
                  <c:v>22648.799999999999</c:v>
                </c:pt>
                <c:pt idx="1229">
                  <c:v>22524.7</c:v>
                </c:pt>
                <c:pt idx="1230">
                  <c:v>22513.4</c:v>
                </c:pt>
                <c:pt idx="1231">
                  <c:v>22601.8</c:v>
                </c:pt>
                <c:pt idx="1232">
                  <c:v>22657.8</c:v>
                </c:pt>
                <c:pt idx="1233">
                  <c:v>22630</c:v>
                </c:pt>
                <c:pt idx="1234">
                  <c:v>22701.1</c:v>
                </c:pt>
                <c:pt idx="1235">
                  <c:v>22688.7</c:v>
                </c:pt>
                <c:pt idx="1236">
                  <c:v>22884.9</c:v>
                </c:pt>
                <c:pt idx="1237">
                  <c:v>22963.3</c:v>
                </c:pt>
                <c:pt idx="1238">
                  <c:v>22999.8</c:v>
                </c:pt>
                <c:pt idx="1239">
                  <c:v>23039.200000000001</c:v>
                </c:pt>
                <c:pt idx="1240">
                  <c:v>23056.799999999999</c:v>
                </c:pt>
                <c:pt idx="1241">
                  <c:v>23105</c:v>
                </c:pt>
                <c:pt idx="1242">
                  <c:v>23048.799999999999</c:v>
                </c:pt>
                <c:pt idx="1243">
                  <c:v>22946.1</c:v>
                </c:pt>
                <c:pt idx="1244">
                  <c:v>22665.7</c:v>
                </c:pt>
                <c:pt idx="1245">
                  <c:v>22476.3</c:v>
                </c:pt>
                <c:pt idx="1246">
                  <c:v>22448.400000000001</c:v>
                </c:pt>
                <c:pt idx="1247">
                  <c:v>22424.6</c:v>
                </c:pt>
                <c:pt idx="1248">
                  <c:v>22328.1</c:v>
                </c:pt>
                <c:pt idx="1249">
                  <c:v>22242.400000000001</c:v>
                </c:pt>
                <c:pt idx="1250">
                  <c:v>22078.3</c:v>
                </c:pt>
                <c:pt idx="1251">
                  <c:v>22021.5</c:v>
                </c:pt>
                <c:pt idx="1252">
                  <c:v>21964.9</c:v>
                </c:pt>
                <c:pt idx="1253">
                  <c:v>21988.5</c:v>
                </c:pt>
                <c:pt idx="1254">
                  <c:v>22065.8</c:v>
                </c:pt>
                <c:pt idx="1255">
                  <c:v>22060.9</c:v>
                </c:pt>
                <c:pt idx="1256">
                  <c:v>22145.9</c:v>
                </c:pt>
                <c:pt idx="1257">
                  <c:v>22160.5</c:v>
                </c:pt>
                <c:pt idx="1258">
                  <c:v>22135.8</c:v>
                </c:pt>
                <c:pt idx="1259">
                  <c:v>22045.4</c:v>
                </c:pt>
                <c:pt idx="1260">
                  <c:v>22019.599999999999</c:v>
                </c:pt>
                <c:pt idx="1261">
                  <c:v>22117.599999999999</c:v>
                </c:pt>
                <c:pt idx="1262">
                  <c:v>22174.1</c:v>
                </c:pt>
                <c:pt idx="1263">
                  <c:v>22130</c:v>
                </c:pt>
                <c:pt idx="1264">
                  <c:v>22025.7</c:v>
                </c:pt>
                <c:pt idx="1265">
                  <c:v>21885.1</c:v>
                </c:pt>
                <c:pt idx="1266">
                  <c:v>21860.2</c:v>
                </c:pt>
                <c:pt idx="1267">
                  <c:v>21861.4</c:v>
                </c:pt>
                <c:pt idx="1268">
                  <c:v>21812.799999999999</c:v>
                </c:pt>
                <c:pt idx="1269">
                  <c:v>21978.7</c:v>
                </c:pt>
                <c:pt idx="1270">
                  <c:v>22034.6</c:v>
                </c:pt>
                <c:pt idx="1271">
                  <c:v>22036.7</c:v>
                </c:pt>
                <c:pt idx="1272">
                  <c:v>22022.400000000001</c:v>
                </c:pt>
                <c:pt idx="1273">
                  <c:v>21999.5</c:v>
                </c:pt>
                <c:pt idx="1274">
                  <c:v>22015.8</c:v>
                </c:pt>
                <c:pt idx="1275">
                  <c:v>22015.3</c:v>
                </c:pt>
                <c:pt idx="1276">
                  <c:v>22096.6</c:v>
                </c:pt>
                <c:pt idx="1277">
                  <c:v>22065.1</c:v>
                </c:pt>
                <c:pt idx="1278">
                  <c:v>22098.6</c:v>
                </c:pt>
                <c:pt idx="1279">
                  <c:v>22128.7</c:v>
                </c:pt>
                <c:pt idx="1280">
                  <c:v>22214.5</c:v>
                </c:pt>
                <c:pt idx="1281">
                  <c:v>22237.4</c:v>
                </c:pt>
                <c:pt idx="1282">
                  <c:v>22476.2</c:v>
                </c:pt>
                <c:pt idx="1283">
                  <c:v>22480</c:v>
                </c:pt>
                <c:pt idx="1284">
                  <c:v>22646.7</c:v>
                </c:pt>
                <c:pt idx="1285">
                  <c:v>22810.9</c:v>
                </c:pt>
                <c:pt idx="1286">
                  <c:v>22892.799999999999</c:v>
                </c:pt>
                <c:pt idx="1287">
                  <c:v>22939.8</c:v>
                </c:pt>
                <c:pt idx="1288">
                  <c:v>23002.799999999999</c:v>
                </c:pt>
                <c:pt idx="1289">
                  <c:v>23037</c:v>
                </c:pt>
                <c:pt idx="1290">
                  <c:v>23070.2</c:v>
                </c:pt>
                <c:pt idx="1291">
                  <c:v>23068.799999999999</c:v>
                </c:pt>
                <c:pt idx="1292">
                  <c:v>23196.2</c:v>
                </c:pt>
                <c:pt idx="1293">
                  <c:v>23271.599999999999</c:v>
                </c:pt>
                <c:pt idx="1294">
                  <c:v>23403.7</c:v>
                </c:pt>
                <c:pt idx="1295">
                  <c:v>23459.4</c:v>
                </c:pt>
                <c:pt idx="1296">
                  <c:v>23551.599999999999</c:v>
                </c:pt>
                <c:pt idx="1297">
                  <c:v>23606.400000000001</c:v>
                </c:pt>
                <c:pt idx="1298">
                  <c:v>23750</c:v>
                </c:pt>
                <c:pt idx="1299">
                  <c:v>23709.599999999999</c:v>
                </c:pt>
                <c:pt idx="1300">
                  <c:v>23810.7</c:v>
                </c:pt>
                <c:pt idx="1301">
                  <c:v>23763.3</c:v>
                </c:pt>
                <c:pt idx="1302">
                  <c:v>23801.5</c:v>
                </c:pt>
                <c:pt idx="1303">
                  <c:v>23941.3</c:v>
                </c:pt>
                <c:pt idx="1304">
                  <c:v>24027.8</c:v>
                </c:pt>
                <c:pt idx="1305">
                  <c:v>24056.5</c:v>
                </c:pt>
                <c:pt idx="1306">
                  <c:v>24144.2</c:v>
                </c:pt>
                <c:pt idx="1307">
                  <c:v>24246.400000000001</c:v>
                </c:pt>
                <c:pt idx="1308">
                  <c:v>24360.3</c:v>
                </c:pt>
                <c:pt idx="1309">
                  <c:v>24404.6</c:v>
                </c:pt>
                <c:pt idx="1310">
                  <c:v>24540.5</c:v>
                </c:pt>
                <c:pt idx="1311">
                  <c:v>24610.2</c:v>
                </c:pt>
                <c:pt idx="1312">
                  <c:v>24692.7</c:v>
                </c:pt>
                <c:pt idx="1313">
                  <c:v>24768.1</c:v>
                </c:pt>
                <c:pt idx="1314">
                  <c:v>24777.4</c:v>
                </c:pt>
                <c:pt idx="1315">
                  <c:v>24811.4</c:v>
                </c:pt>
                <c:pt idx="1316">
                  <c:v>24853.8</c:v>
                </c:pt>
                <c:pt idx="1317">
                  <c:v>24815.1</c:v>
                </c:pt>
                <c:pt idx="1318">
                  <c:v>24972.6</c:v>
                </c:pt>
                <c:pt idx="1319">
                  <c:v>25109.4</c:v>
                </c:pt>
                <c:pt idx="1320">
                  <c:v>25147.3</c:v>
                </c:pt>
                <c:pt idx="1321">
                  <c:v>25168</c:v>
                </c:pt>
                <c:pt idx="1322">
                  <c:v>25176.9</c:v>
                </c:pt>
                <c:pt idx="1323">
                  <c:v>25247.4</c:v>
                </c:pt>
                <c:pt idx="1324">
                  <c:v>25242.1</c:v>
                </c:pt>
                <c:pt idx="1325">
                  <c:v>25186.400000000001</c:v>
                </c:pt>
                <c:pt idx="1326">
                  <c:v>25234.9</c:v>
                </c:pt>
                <c:pt idx="1327">
                  <c:v>25302.9</c:v>
                </c:pt>
                <c:pt idx="1328">
                  <c:v>25328.2</c:v>
                </c:pt>
                <c:pt idx="1329">
                  <c:v>25346.3</c:v>
                </c:pt>
                <c:pt idx="1330">
                  <c:v>25355.5</c:v>
                </c:pt>
                <c:pt idx="1331">
                  <c:v>25420.799999999999</c:v>
                </c:pt>
                <c:pt idx="1332">
                  <c:v>25406.400000000001</c:v>
                </c:pt>
                <c:pt idx="1333">
                  <c:v>25399</c:v>
                </c:pt>
                <c:pt idx="1334">
                  <c:v>25480.6</c:v>
                </c:pt>
                <c:pt idx="1335">
                  <c:v>25489.3</c:v>
                </c:pt>
                <c:pt idx="1336">
                  <c:v>25473.7</c:v>
                </c:pt>
                <c:pt idx="1337">
                  <c:v>25572.3</c:v>
                </c:pt>
                <c:pt idx="1338">
                  <c:v>25614.3</c:v>
                </c:pt>
                <c:pt idx="1339">
                  <c:v>25612.7</c:v>
                </c:pt>
                <c:pt idx="1340">
                  <c:v>25566.1</c:v>
                </c:pt>
                <c:pt idx="1341">
                  <c:v>25510.1</c:v>
                </c:pt>
                <c:pt idx="1342">
                  <c:v>25556</c:v>
                </c:pt>
                <c:pt idx="1343">
                  <c:v>25599.200000000001</c:v>
                </c:pt>
                <c:pt idx="1344">
                  <c:v>25664.1</c:v>
                </c:pt>
                <c:pt idx="1345">
                  <c:v>25634.3</c:v>
                </c:pt>
                <c:pt idx="1346">
                  <c:v>25734.1</c:v>
                </c:pt>
                <c:pt idx="1347">
                  <c:v>25754.3</c:v>
                </c:pt>
                <c:pt idx="1348">
                  <c:v>25793.3</c:v>
                </c:pt>
                <c:pt idx="1349">
                  <c:v>25901</c:v>
                </c:pt>
                <c:pt idx="1350">
                  <c:v>25967.8</c:v>
                </c:pt>
                <c:pt idx="1351">
                  <c:v>25977.1</c:v>
                </c:pt>
                <c:pt idx="1352">
                  <c:v>26055.200000000001</c:v>
                </c:pt>
                <c:pt idx="1353">
                  <c:v>26220.5</c:v>
                </c:pt>
                <c:pt idx="1354">
                  <c:v>26182.3</c:v>
                </c:pt>
                <c:pt idx="1355">
                  <c:v>26136.3</c:v>
                </c:pt>
                <c:pt idx="1356">
                  <c:v>26147.7</c:v>
                </c:pt>
                <c:pt idx="1357">
                  <c:v>26165.9</c:v>
                </c:pt>
                <c:pt idx="1358">
                  <c:v>26114</c:v>
                </c:pt>
                <c:pt idx="1359">
                  <c:v>26128</c:v>
                </c:pt>
                <c:pt idx="1360">
                  <c:v>26175.8</c:v>
                </c:pt>
                <c:pt idx="1361">
                  <c:v>25995.1</c:v>
                </c:pt>
                <c:pt idx="1362">
                  <c:v>26059.599999999999</c:v>
                </c:pt>
                <c:pt idx="1363">
                  <c:v>26005.5</c:v>
                </c:pt>
                <c:pt idx="1364">
                  <c:v>25985.9</c:v>
                </c:pt>
                <c:pt idx="1365">
                  <c:v>26008.1</c:v>
                </c:pt>
                <c:pt idx="1366">
                  <c:v>25927.5</c:v>
                </c:pt>
                <c:pt idx="1367">
                  <c:v>25880.400000000001</c:v>
                </c:pt>
                <c:pt idx="1368">
                  <c:v>25925.4</c:v>
                </c:pt>
                <c:pt idx="1369">
                  <c:v>25949</c:v>
                </c:pt>
                <c:pt idx="1370">
                  <c:v>25886.6</c:v>
                </c:pt>
                <c:pt idx="1371">
                  <c:v>25932.6</c:v>
                </c:pt>
                <c:pt idx="1372">
                  <c:v>26018.799999999999</c:v>
                </c:pt>
                <c:pt idx="1373">
                  <c:v>26196</c:v>
                </c:pt>
                <c:pt idx="1374">
                  <c:v>26230.3</c:v>
                </c:pt>
                <c:pt idx="1375">
                  <c:v>26273.1</c:v>
                </c:pt>
                <c:pt idx="1376">
                  <c:v>26267.9</c:v>
                </c:pt>
                <c:pt idx="1377">
                  <c:v>26301.4</c:v>
                </c:pt>
                <c:pt idx="1378">
                  <c:v>26416.7</c:v>
                </c:pt>
                <c:pt idx="1379">
                  <c:v>26371.1</c:v>
                </c:pt>
                <c:pt idx="1380">
                  <c:v>26426.3</c:v>
                </c:pt>
                <c:pt idx="1381">
                  <c:v>26437.4</c:v>
                </c:pt>
                <c:pt idx="1382">
                  <c:v>26408.7</c:v>
                </c:pt>
                <c:pt idx="1383">
                  <c:v>26381.3</c:v>
                </c:pt>
                <c:pt idx="1384">
                  <c:v>26425.200000000001</c:v>
                </c:pt>
                <c:pt idx="1385">
                  <c:v>26394.1</c:v>
                </c:pt>
                <c:pt idx="1386">
                  <c:v>26364.5</c:v>
                </c:pt>
                <c:pt idx="1387">
                  <c:v>26549</c:v>
                </c:pt>
                <c:pt idx="1388">
                  <c:v>26609.5</c:v>
                </c:pt>
                <c:pt idx="1389">
                  <c:v>26639</c:v>
                </c:pt>
                <c:pt idx="1390">
                  <c:v>26582.400000000001</c:v>
                </c:pt>
                <c:pt idx="1391">
                  <c:v>26524.3</c:v>
                </c:pt>
                <c:pt idx="1392">
                  <c:v>26615.5</c:v>
                </c:pt>
                <c:pt idx="1393">
                  <c:v>26756.1</c:v>
                </c:pt>
                <c:pt idx="1394">
                  <c:v>26798.1</c:v>
                </c:pt>
                <c:pt idx="1395">
                  <c:v>26824.799999999999</c:v>
                </c:pt>
                <c:pt idx="1396">
                  <c:v>26924.400000000001</c:v>
                </c:pt>
                <c:pt idx="1397">
                  <c:v>26905.9</c:v>
                </c:pt>
                <c:pt idx="1398">
                  <c:v>26936.9</c:v>
                </c:pt>
                <c:pt idx="1399">
                  <c:v>27070.6</c:v>
                </c:pt>
                <c:pt idx="1400">
                  <c:v>27202.400000000001</c:v>
                </c:pt>
                <c:pt idx="1401">
                  <c:v>27252.799999999999</c:v>
                </c:pt>
                <c:pt idx="1402">
                  <c:v>27269.1</c:v>
                </c:pt>
                <c:pt idx="1403">
                  <c:v>27345.1</c:v>
                </c:pt>
                <c:pt idx="1404">
                  <c:v>27201.599999999999</c:v>
                </c:pt>
                <c:pt idx="1405">
                  <c:v>27168.2</c:v>
                </c:pt>
                <c:pt idx="1406">
                  <c:v>27138.6</c:v>
                </c:pt>
                <c:pt idx="1407">
                  <c:v>27169.1</c:v>
                </c:pt>
                <c:pt idx="1408">
                  <c:v>27117.4</c:v>
                </c:pt>
                <c:pt idx="1409">
                  <c:v>27027.9</c:v>
                </c:pt>
                <c:pt idx="1410">
                  <c:v>26893.3</c:v>
                </c:pt>
                <c:pt idx="1411">
                  <c:v>26889.599999999999</c:v>
                </c:pt>
                <c:pt idx="1412">
                  <c:v>26856.7</c:v>
                </c:pt>
                <c:pt idx="1413">
                  <c:v>26742.400000000001</c:v>
                </c:pt>
                <c:pt idx="1414">
                  <c:v>26755.8</c:v>
                </c:pt>
                <c:pt idx="1415">
                  <c:v>26830.400000000001</c:v>
                </c:pt>
                <c:pt idx="1416">
                  <c:v>26833</c:v>
                </c:pt>
                <c:pt idx="1417">
                  <c:v>26817.4</c:v>
                </c:pt>
                <c:pt idx="1418">
                  <c:v>26729.5</c:v>
                </c:pt>
                <c:pt idx="1419">
                  <c:v>26763.7</c:v>
                </c:pt>
                <c:pt idx="1420">
                  <c:v>26702.799999999999</c:v>
                </c:pt>
                <c:pt idx="1421">
                  <c:v>26730.799999999999</c:v>
                </c:pt>
                <c:pt idx="1422">
                  <c:v>26766.2</c:v>
                </c:pt>
                <c:pt idx="1423">
                  <c:v>26785.5</c:v>
                </c:pt>
                <c:pt idx="1424">
                  <c:v>26628.5</c:v>
                </c:pt>
                <c:pt idx="1425">
                  <c:v>26616.799999999999</c:v>
                </c:pt>
                <c:pt idx="1426">
                  <c:v>26643.4</c:v>
                </c:pt>
                <c:pt idx="1427">
                  <c:v>26700.9</c:v>
                </c:pt>
                <c:pt idx="1428">
                  <c:v>26597.3</c:v>
                </c:pt>
                <c:pt idx="1429">
                  <c:v>26535.599999999999</c:v>
                </c:pt>
                <c:pt idx="1430">
                  <c:v>26496.5</c:v>
                </c:pt>
                <c:pt idx="1431">
                  <c:v>26493.7</c:v>
                </c:pt>
                <c:pt idx="1432">
                  <c:v>26443.7</c:v>
                </c:pt>
                <c:pt idx="1433">
                  <c:v>26432.1</c:v>
                </c:pt>
                <c:pt idx="1434">
                  <c:v>26366.9</c:v>
                </c:pt>
                <c:pt idx="1435">
                  <c:v>26332.9</c:v>
                </c:pt>
                <c:pt idx="1436">
                  <c:v>26284.7</c:v>
                </c:pt>
                <c:pt idx="1437">
                  <c:v>26289.200000000001</c:v>
                </c:pt>
                <c:pt idx="1438">
                  <c:v>26384.799999999999</c:v>
                </c:pt>
                <c:pt idx="1439">
                  <c:v>26342.3</c:v>
                </c:pt>
                <c:pt idx="1440">
                  <c:v>26296.6</c:v>
                </c:pt>
                <c:pt idx="1441">
                  <c:v>26373.599999999999</c:v>
                </c:pt>
                <c:pt idx="1442">
                  <c:v>26377.4</c:v>
                </c:pt>
                <c:pt idx="1443">
                  <c:v>26394.7</c:v>
                </c:pt>
                <c:pt idx="1444">
                  <c:v>26363.9</c:v>
                </c:pt>
                <c:pt idx="1445">
                  <c:v>26419.5</c:v>
                </c:pt>
                <c:pt idx="1446">
                  <c:v>26315</c:v>
                </c:pt>
                <c:pt idx="1447">
                  <c:v>26350.5</c:v>
                </c:pt>
                <c:pt idx="1448">
                  <c:v>26395.200000000001</c:v>
                </c:pt>
                <c:pt idx="1449">
                  <c:v>26498.799999999999</c:v>
                </c:pt>
                <c:pt idx="1450">
                  <c:v>26513.200000000001</c:v>
                </c:pt>
                <c:pt idx="1451">
                  <c:v>26559.4</c:v>
                </c:pt>
                <c:pt idx="1452">
                  <c:v>26712.7</c:v>
                </c:pt>
                <c:pt idx="1453">
                  <c:v>26770.5</c:v>
                </c:pt>
                <c:pt idx="1454">
                  <c:v>26824.7</c:v>
                </c:pt>
                <c:pt idx="1455">
                  <c:v>26810.2</c:v>
                </c:pt>
                <c:pt idx="1456">
                  <c:v>26890.799999999999</c:v>
                </c:pt>
                <c:pt idx="1457">
                  <c:v>26954</c:v>
                </c:pt>
                <c:pt idx="1458">
                  <c:v>26897.9</c:v>
                </c:pt>
                <c:pt idx="1459">
                  <c:v>27006.6</c:v>
                </c:pt>
                <c:pt idx="1460">
                  <c:v>27064.6</c:v>
                </c:pt>
                <c:pt idx="1461">
                  <c:v>27123.4</c:v>
                </c:pt>
                <c:pt idx="1462">
                  <c:v>27110.3</c:v>
                </c:pt>
                <c:pt idx="1463">
                  <c:v>27135.200000000001</c:v>
                </c:pt>
                <c:pt idx="1464">
                  <c:v>27161.1</c:v>
                </c:pt>
                <c:pt idx="1465">
                  <c:v>27168.3</c:v>
                </c:pt>
                <c:pt idx="1466">
                  <c:v>27206.6</c:v>
                </c:pt>
                <c:pt idx="1467">
                  <c:v>27172.2</c:v>
                </c:pt>
                <c:pt idx="1468">
                  <c:v>27176.3</c:v>
                </c:pt>
                <c:pt idx="1469">
                  <c:v>27136.5</c:v>
                </c:pt>
                <c:pt idx="1470">
                  <c:v>26978</c:v>
                </c:pt>
                <c:pt idx="1471">
                  <c:v>27030.5</c:v>
                </c:pt>
                <c:pt idx="1472">
                  <c:v>27042</c:v>
                </c:pt>
                <c:pt idx="1473">
                  <c:v>27052.5</c:v>
                </c:pt>
                <c:pt idx="1474">
                  <c:v>26970.799999999999</c:v>
                </c:pt>
                <c:pt idx="1475">
                  <c:v>26980.5</c:v>
                </c:pt>
                <c:pt idx="1476">
                  <c:v>26981.599999999999</c:v>
                </c:pt>
                <c:pt idx="1477">
                  <c:v>26906.5</c:v>
                </c:pt>
                <c:pt idx="1478">
                  <c:v>26893.8</c:v>
                </c:pt>
                <c:pt idx="1479">
                  <c:v>26768.400000000001</c:v>
                </c:pt>
                <c:pt idx="1480">
                  <c:v>26801.599999999999</c:v>
                </c:pt>
                <c:pt idx="1481">
                  <c:v>26871.9</c:v>
                </c:pt>
                <c:pt idx="1482">
                  <c:v>26841.7</c:v>
                </c:pt>
                <c:pt idx="1483">
                  <c:v>26683.200000000001</c:v>
                </c:pt>
                <c:pt idx="1484">
                  <c:v>26665.5</c:v>
                </c:pt>
                <c:pt idx="1485">
                  <c:v>26640.1</c:v>
                </c:pt>
                <c:pt idx="1486">
                  <c:v>26558.5</c:v>
                </c:pt>
                <c:pt idx="1487">
                  <c:v>26598.3</c:v>
                </c:pt>
                <c:pt idx="1488">
                  <c:v>26560.6</c:v>
                </c:pt>
                <c:pt idx="1489">
                  <c:v>26523.4</c:v>
                </c:pt>
                <c:pt idx="1490">
                  <c:v>26345.4</c:v>
                </c:pt>
                <c:pt idx="1491">
                  <c:v>26312.3</c:v>
                </c:pt>
                <c:pt idx="1492">
                  <c:v>26279</c:v>
                </c:pt>
                <c:pt idx="1493">
                  <c:v>26178.400000000001</c:v>
                </c:pt>
                <c:pt idx="1494">
                  <c:v>26164.5</c:v>
                </c:pt>
                <c:pt idx="1495">
                  <c:v>26095.3</c:v>
                </c:pt>
                <c:pt idx="1496">
                  <c:v>26100</c:v>
                </c:pt>
                <c:pt idx="1497">
                  <c:v>26029.8</c:v>
                </c:pt>
                <c:pt idx="1498">
                  <c:v>25947</c:v>
                </c:pt>
                <c:pt idx="1499">
                  <c:v>25920.799999999999</c:v>
                </c:pt>
                <c:pt idx="1500">
                  <c:v>25950.1</c:v>
                </c:pt>
                <c:pt idx="1501">
                  <c:v>25882</c:v>
                </c:pt>
                <c:pt idx="1502">
                  <c:v>25872.3</c:v>
                </c:pt>
                <c:pt idx="1503">
                  <c:v>25799</c:v>
                </c:pt>
                <c:pt idx="1504">
                  <c:v>25741.9</c:v>
                </c:pt>
                <c:pt idx="1505">
                  <c:v>25641.3</c:v>
                </c:pt>
                <c:pt idx="1506">
                  <c:v>25601</c:v>
                </c:pt>
                <c:pt idx="1507">
                  <c:v>25548.799999999999</c:v>
                </c:pt>
                <c:pt idx="1508">
                  <c:v>25516</c:v>
                </c:pt>
                <c:pt idx="1509">
                  <c:v>25450.5</c:v>
                </c:pt>
                <c:pt idx="1510">
                  <c:v>25392</c:v>
                </c:pt>
                <c:pt idx="1511">
                  <c:v>25420.400000000001</c:v>
                </c:pt>
                <c:pt idx="1512">
                  <c:v>25391</c:v>
                </c:pt>
                <c:pt idx="1513">
                  <c:v>25416.7</c:v>
                </c:pt>
                <c:pt idx="1514">
                  <c:v>25533.3</c:v>
                </c:pt>
                <c:pt idx="1515">
                  <c:v>25512.1</c:v>
                </c:pt>
                <c:pt idx="1516">
                  <c:v>25473.3</c:v>
                </c:pt>
                <c:pt idx="1517">
                  <c:v>25372.6</c:v>
                </c:pt>
                <c:pt idx="1518">
                  <c:v>25389.3</c:v>
                </c:pt>
                <c:pt idx="1519">
                  <c:v>25347.9</c:v>
                </c:pt>
                <c:pt idx="1520">
                  <c:v>25276.6</c:v>
                </c:pt>
                <c:pt idx="1521">
                  <c:v>25274.1</c:v>
                </c:pt>
                <c:pt idx="1522">
                  <c:v>25306.1</c:v>
                </c:pt>
                <c:pt idx="1523">
                  <c:v>25298.9</c:v>
                </c:pt>
                <c:pt idx="1524">
                  <c:v>25257.599999999999</c:v>
                </c:pt>
                <c:pt idx="1525">
                  <c:v>25178.5</c:v>
                </c:pt>
                <c:pt idx="1526">
                  <c:v>25085.9</c:v>
                </c:pt>
                <c:pt idx="1527">
                  <c:v>25108.7</c:v>
                </c:pt>
                <c:pt idx="1528">
                  <c:v>24986.7</c:v>
                </c:pt>
                <c:pt idx="1529">
                  <c:v>25003</c:v>
                </c:pt>
                <c:pt idx="1530">
                  <c:v>24992</c:v>
                </c:pt>
                <c:pt idx="1531">
                  <c:v>24919.4</c:v>
                </c:pt>
                <c:pt idx="1532">
                  <c:v>24943.3</c:v>
                </c:pt>
                <c:pt idx="1533">
                  <c:v>24987</c:v>
                </c:pt>
                <c:pt idx="1534">
                  <c:v>24998.6</c:v>
                </c:pt>
                <c:pt idx="1535">
                  <c:v>25017.7</c:v>
                </c:pt>
                <c:pt idx="1536">
                  <c:v>25050.1</c:v>
                </c:pt>
                <c:pt idx="1537">
                  <c:v>25042.3</c:v>
                </c:pt>
                <c:pt idx="1538">
                  <c:v>25039.599999999999</c:v>
                </c:pt>
                <c:pt idx="1539">
                  <c:v>24945.5</c:v>
                </c:pt>
                <c:pt idx="1540">
                  <c:v>24812.400000000001</c:v>
                </c:pt>
                <c:pt idx="1541">
                  <c:v>24729.5</c:v>
                </c:pt>
                <c:pt idx="1542">
                  <c:v>24558.1</c:v>
                </c:pt>
                <c:pt idx="1543">
                  <c:v>24468.7</c:v>
                </c:pt>
                <c:pt idx="1544">
                  <c:v>24423.599999999999</c:v>
                </c:pt>
                <c:pt idx="1545">
                  <c:v>24459</c:v>
                </c:pt>
                <c:pt idx="1546">
                  <c:v>24455.4</c:v>
                </c:pt>
                <c:pt idx="1547">
                  <c:v>24384</c:v>
                </c:pt>
                <c:pt idx="1548">
                  <c:v>24360.6</c:v>
                </c:pt>
                <c:pt idx="1549">
                  <c:v>24352.6</c:v>
                </c:pt>
                <c:pt idx="1550">
                  <c:v>24171.4</c:v>
                </c:pt>
                <c:pt idx="1551">
                  <c:v>24055.1</c:v>
                </c:pt>
                <c:pt idx="1552">
                  <c:v>24006.2</c:v>
                </c:pt>
                <c:pt idx="1553">
                  <c:v>23859.3</c:v>
                </c:pt>
                <c:pt idx="1554">
                  <c:v>23734.7</c:v>
                </c:pt>
                <c:pt idx="1555">
                  <c:v>23653.9</c:v>
                </c:pt>
                <c:pt idx="1556">
                  <c:v>23530.3</c:v>
                </c:pt>
                <c:pt idx="1557">
                  <c:v>23413</c:v>
                </c:pt>
                <c:pt idx="1558">
                  <c:v>23310.7</c:v>
                </c:pt>
                <c:pt idx="1559">
                  <c:v>23244.6</c:v>
                </c:pt>
                <c:pt idx="1560">
                  <c:v>23279.8</c:v>
                </c:pt>
                <c:pt idx="1561">
                  <c:v>23239.3</c:v>
                </c:pt>
                <c:pt idx="1562">
                  <c:v>23120.1</c:v>
                </c:pt>
                <c:pt idx="1563">
                  <c:v>22891.200000000001</c:v>
                </c:pt>
                <c:pt idx="1564">
                  <c:v>22768.2</c:v>
                </c:pt>
                <c:pt idx="1565">
                  <c:v>22699.3</c:v>
                </c:pt>
                <c:pt idx="1566">
                  <c:v>22515.3</c:v>
                </c:pt>
                <c:pt idx="1567">
                  <c:v>22473.3</c:v>
                </c:pt>
                <c:pt idx="1568">
                  <c:v>22354.2</c:v>
                </c:pt>
                <c:pt idx="1569">
                  <c:v>22225</c:v>
                </c:pt>
                <c:pt idx="1570">
                  <c:v>22107.4</c:v>
                </c:pt>
                <c:pt idx="1571">
                  <c:v>22039.4</c:v>
                </c:pt>
                <c:pt idx="1572">
                  <c:v>21930.2</c:v>
                </c:pt>
                <c:pt idx="1573">
                  <c:v>21912.6</c:v>
                </c:pt>
                <c:pt idx="1574">
                  <c:v>21862.1</c:v>
                </c:pt>
                <c:pt idx="1575">
                  <c:v>21904.799999999999</c:v>
                </c:pt>
                <c:pt idx="1576">
                  <c:v>21992.5</c:v>
                </c:pt>
                <c:pt idx="1577">
                  <c:v>21994.799999999999</c:v>
                </c:pt>
                <c:pt idx="1578">
                  <c:v>21975.8</c:v>
                </c:pt>
                <c:pt idx="1579">
                  <c:v>22040</c:v>
                </c:pt>
                <c:pt idx="1580">
                  <c:v>22102.2</c:v>
                </c:pt>
                <c:pt idx="1581">
                  <c:v>22245.1</c:v>
                </c:pt>
                <c:pt idx="1582">
                  <c:v>22230.5</c:v>
                </c:pt>
                <c:pt idx="1583">
                  <c:v>22250</c:v>
                </c:pt>
                <c:pt idx="1584">
                  <c:v>22155.3</c:v>
                </c:pt>
                <c:pt idx="1585">
                  <c:v>22246</c:v>
                </c:pt>
                <c:pt idx="1586">
                  <c:v>22126.6</c:v>
                </c:pt>
                <c:pt idx="1587">
                  <c:v>22100.2</c:v>
                </c:pt>
                <c:pt idx="1588">
                  <c:v>21981.4</c:v>
                </c:pt>
                <c:pt idx="1589">
                  <c:v>21870.799999999999</c:v>
                </c:pt>
                <c:pt idx="1590">
                  <c:v>21787.8</c:v>
                </c:pt>
                <c:pt idx="1591">
                  <c:v>21739.8</c:v>
                </c:pt>
                <c:pt idx="1592">
                  <c:v>21704.2</c:v>
                </c:pt>
                <c:pt idx="1593">
                  <c:v>21725.8</c:v>
                </c:pt>
                <c:pt idx="1594">
                  <c:v>21733</c:v>
                </c:pt>
                <c:pt idx="1595">
                  <c:v>21792.5</c:v>
                </c:pt>
                <c:pt idx="1596">
                  <c:v>21736.7</c:v>
                </c:pt>
                <c:pt idx="1597">
                  <c:v>21690.1</c:v>
                </c:pt>
                <c:pt idx="1598">
                  <c:v>21544.6</c:v>
                </c:pt>
                <c:pt idx="1599">
                  <c:v>21406.6</c:v>
                </c:pt>
                <c:pt idx="1600">
                  <c:v>21282.1</c:v>
                </c:pt>
                <c:pt idx="1601">
                  <c:v>21237.8</c:v>
                </c:pt>
                <c:pt idx="1602">
                  <c:v>21119.8</c:v>
                </c:pt>
                <c:pt idx="1603">
                  <c:v>21058.5</c:v>
                </c:pt>
                <c:pt idx="1604">
                  <c:v>20848.400000000001</c:v>
                </c:pt>
                <c:pt idx="1605">
                  <c:v>20755.7</c:v>
                </c:pt>
                <c:pt idx="1606">
                  <c:v>20573.5</c:v>
                </c:pt>
                <c:pt idx="1607">
                  <c:v>20484.900000000001</c:v>
                </c:pt>
                <c:pt idx="1608">
                  <c:v>20424.2</c:v>
                </c:pt>
                <c:pt idx="1609">
                  <c:v>20330</c:v>
                </c:pt>
                <c:pt idx="1610">
                  <c:v>20244.7</c:v>
                </c:pt>
                <c:pt idx="1611">
                  <c:v>20186.3</c:v>
                </c:pt>
                <c:pt idx="1612">
                  <c:v>20125</c:v>
                </c:pt>
                <c:pt idx="1613">
                  <c:v>20013.3</c:v>
                </c:pt>
                <c:pt idx="1614">
                  <c:v>19923.7</c:v>
                </c:pt>
                <c:pt idx="1615">
                  <c:v>19800.599999999999</c:v>
                </c:pt>
                <c:pt idx="1616">
                  <c:v>19724.8</c:v>
                </c:pt>
                <c:pt idx="1617">
                  <c:v>19647.099999999999</c:v>
                </c:pt>
                <c:pt idx="1618">
                  <c:v>19523.400000000001</c:v>
                </c:pt>
                <c:pt idx="1619">
                  <c:v>19334.099999999999</c:v>
                </c:pt>
                <c:pt idx="1620">
                  <c:v>19140.400000000001</c:v>
                </c:pt>
                <c:pt idx="1621">
                  <c:v>18997</c:v>
                </c:pt>
                <c:pt idx="1622">
                  <c:v>18860.599999999999</c:v>
                </c:pt>
                <c:pt idx="1623">
                  <c:v>18872.5</c:v>
                </c:pt>
                <c:pt idx="1624">
                  <c:v>18769.5</c:v>
                </c:pt>
                <c:pt idx="1625">
                  <c:v>18746.3</c:v>
                </c:pt>
                <c:pt idx="1626">
                  <c:v>18764.900000000001</c:v>
                </c:pt>
                <c:pt idx="1627">
                  <c:v>18755.3</c:v>
                </c:pt>
                <c:pt idx="1628">
                  <c:v>18747.2</c:v>
                </c:pt>
                <c:pt idx="1629">
                  <c:v>18693.900000000001</c:v>
                </c:pt>
                <c:pt idx="1630">
                  <c:v>18685.7</c:v>
                </c:pt>
                <c:pt idx="1631">
                  <c:v>18573</c:v>
                </c:pt>
                <c:pt idx="1632">
                  <c:v>18481.2</c:v>
                </c:pt>
                <c:pt idx="1633">
                  <c:v>18361.900000000001</c:v>
                </c:pt>
                <c:pt idx="1634">
                  <c:v>18101.900000000001</c:v>
                </c:pt>
                <c:pt idx="1635">
                  <c:v>17947.099999999999</c:v>
                </c:pt>
                <c:pt idx="1636">
                  <c:v>17743.5</c:v>
                </c:pt>
                <c:pt idx="1637">
                  <c:v>17606.8</c:v>
                </c:pt>
                <c:pt idx="1638">
                  <c:v>17504.7</c:v>
                </c:pt>
                <c:pt idx="1639">
                  <c:v>17450.7</c:v>
                </c:pt>
                <c:pt idx="1640">
                  <c:v>17350.3</c:v>
                </c:pt>
                <c:pt idx="1641">
                  <c:v>17314.099999999999</c:v>
                </c:pt>
                <c:pt idx="1642">
                  <c:v>17206.8</c:v>
                </c:pt>
                <c:pt idx="1643">
                  <c:v>17072.599999999999</c:v>
                </c:pt>
                <c:pt idx="1644">
                  <c:v>16909.8</c:v>
                </c:pt>
                <c:pt idx="1645">
                  <c:v>16806.099999999999</c:v>
                </c:pt>
                <c:pt idx="1646">
                  <c:v>16697</c:v>
                </c:pt>
                <c:pt idx="1647">
                  <c:v>16620.3</c:v>
                </c:pt>
                <c:pt idx="1648">
                  <c:v>16391.099999999999</c:v>
                </c:pt>
                <c:pt idx="1649">
                  <c:v>16244.6</c:v>
                </c:pt>
                <c:pt idx="1650">
                  <c:v>15961.1</c:v>
                </c:pt>
                <c:pt idx="1651">
                  <c:v>15836.3</c:v>
                </c:pt>
                <c:pt idx="1652">
                  <c:v>15666</c:v>
                </c:pt>
                <c:pt idx="1653">
                  <c:v>15485.3</c:v>
                </c:pt>
                <c:pt idx="1654">
                  <c:v>15357.5</c:v>
                </c:pt>
                <c:pt idx="1655">
                  <c:v>15285.4</c:v>
                </c:pt>
                <c:pt idx="1656">
                  <c:v>15163.4</c:v>
                </c:pt>
                <c:pt idx="1657">
                  <c:v>15046.8</c:v>
                </c:pt>
                <c:pt idx="1658">
                  <c:v>14892.2</c:v>
                </c:pt>
                <c:pt idx="1659">
                  <c:v>14741.6</c:v>
                </c:pt>
                <c:pt idx="1660">
                  <c:v>14590.7</c:v>
                </c:pt>
                <c:pt idx="1661">
                  <c:v>14413.6</c:v>
                </c:pt>
                <c:pt idx="1662">
                  <c:v>14202.7</c:v>
                </c:pt>
                <c:pt idx="1663">
                  <c:v>13994</c:v>
                </c:pt>
                <c:pt idx="1664">
                  <c:v>13664.9</c:v>
                </c:pt>
                <c:pt idx="1665">
                  <c:v>13410.8</c:v>
                </c:pt>
                <c:pt idx="1666">
                  <c:v>13186</c:v>
                </c:pt>
                <c:pt idx="1667">
                  <c:v>13001.1</c:v>
                </c:pt>
                <c:pt idx="1668">
                  <c:v>12793.8</c:v>
                </c:pt>
                <c:pt idx="1669">
                  <c:v>12566.6</c:v>
                </c:pt>
                <c:pt idx="1670">
                  <c:v>12449.7</c:v>
                </c:pt>
                <c:pt idx="1671">
                  <c:v>12386.2</c:v>
                </c:pt>
                <c:pt idx="1672">
                  <c:v>12244.7</c:v>
                </c:pt>
                <c:pt idx="1673">
                  <c:v>12121.9</c:v>
                </c:pt>
                <c:pt idx="1674">
                  <c:v>12069</c:v>
                </c:pt>
                <c:pt idx="1675">
                  <c:v>11928.8</c:v>
                </c:pt>
                <c:pt idx="1676">
                  <c:v>11863.8</c:v>
                </c:pt>
                <c:pt idx="1677">
                  <c:v>11681.2</c:v>
                </c:pt>
                <c:pt idx="1678">
                  <c:v>11553.2</c:v>
                </c:pt>
                <c:pt idx="1679">
                  <c:v>11466.7</c:v>
                </c:pt>
                <c:pt idx="1680">
                  <c:v>11281.5</c:v>
                </c:pt>
                <c:pt idx="1681">
                  <c:v>11118.2</c:v>
                </c:pt>
                <c:pt idx="1682">
                  <c:v>11094.2</c:v>
                </c:pt>
                <c:pt idx="1683">
                  <c:v>10971.3</c:v>
                </c:pt>
                <c:pt idx="1684">
                  <c:v>10930.7</c:v>
                </c:pt>
                <c:pt idx="1685">
                  <c:v>10948.7</c:v>
                </c:pt>
                <c:pt idx="1686">
                  <c:v>10928.5</c:v>
                </c:pt>
                <c:pt idx="1687">
                  <c:v>10835.2</c:v>
                </c:pt>
                <c:pt idx="1688">
                  <c:v>10731.3</c:v>
                </c:pt>
                <c:pt idx="1689">
                  <c:v>10757</c:v>
                </c:pt>
                <c:pt idx="1690">
                  <c:v>10777.9</c:v>
                </c:pt>
                <c:pt idx="1691">
                  <c:v>10722.5</c:v>
                </c:pt>
                <c:pt idx="1692">
                  <c:v>10907.1</c:v>
                </c:pt>
                <c:pt idx="1693">
                  <c:v>11164.9</c:v>
                </c:pt>
                <c:pt idx="1694">
                  <c:v>11678</c:v>
                </c:pt>
                <c:pt idx="1695">
                  <c:v>12395.3</c:v>
                </c:pt>
                <c:pt idx="1696">
                  <c:v>13302.8</c:v>
                </c:pt>
                <c:pt idx="1697">
                  <c:v>14275.4</c:v>
                </c:pt>
                <c:pt idx="1698">
                  <c:v>15146.7</c:v>
                </c:pt>
                <c:pt idx="1699">
                  <c:v>15741</c:v>
                </c:pt>
                <c:pt idx="1700">
                  <c:v>16166.7</c:v>
                </c:pt>
                <c:pt idx="1701">
                  <c:v>16284.5</c:v>
                </c:pt>
                <c:pt idx="1702">
                  <c:v>15969.9</c:v>
                </c:pt>
                <c:pt idx="1703">
                  <c:v>15354.9</c:v>
                </c:pt>
                <c:pt idx="1704">
                  <c:v>14466.4</c:v>
                </c:pt>
                <c:pt idx="1705">
                  <c:v>13306.7</c:v>
                </c:pt>
                <c:pt idx="1706">
                  <c:v>11886.3</c:v>
                </c:pt>
                <c:pt idx="1707">
                  <c:v>10450.700000000001</c:v>
                </c:pt>
                <c:pt idx="1708">
                  <c:v>9126.69</c:v>
                </c:pt>
                <c:pt idx="1709">
                  <c:v>7917.28</c:v>
                </c:pt>
                <c:pt idx="1710">
                  <c:v>6897.19</c:v>
                </c:pt>
                <c:pt idx="1711">
                  <c:v>6149.8</c:v>
                </c:pt>
                <c:pt idx="1712">
                  <c:v>5599.77</c:v>
                </c:pt>
                <c:pt idx="1713">
                  <c:v>5041.3900000000003</c:v>
                </c:pt>
                <c:pt idx="1714">
                  <c:v>4476.76</c:v>
                </c:pt>
                <c:pt idx="1715">
                  <c:v>3839.93</c:v>
                </c:pt>
                <c:pt idx="1716">
                  <c:v>3278.56</c:v>
                </c:pt>
                <c:pt idx="1717">
                  <c:v>2733</c:v>
                </c:pt>
                <c:pt idx="1718">
                  <c:v>2167.35</c:v>
                </c:pt>
                <c:pt idx="1719">
                  <c:v>1642.82</c:v>
                </c:pt>
                <c:pt idx="1720">
                  <c:v>1112.93</c:v>
                </c:pt>
                <c:pt idx="1721">
                  <c:v>689.43499999999995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'Kaolinite5-1'!$G$1:$H$1</c:f>
              <c:strCache>
                <c:ptCount val="1"/>
                <c:pt idx="0">
                  <c:v>Kaolinite 4</c:v>
                </c:pt>
              </c:strCache>
            </c:strRef>
          </c:tx>
          <c:marker>
            <c:symbol val="none"/>
          </c:marker>
          <c:xVal>
            <c:numRef>
              <c:f>'Kaolinite5-1'!$G$3:$G$1724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'Kaolinite5-1'!$H$3:$H$1724</c:f>
              <c:numCache>
                <c:formatCode>General</c:formatCode>
                <c:ptCount val="1722"/>
                <c:pt idx="0">
                  <c:v>487.93799999999999</c:v>
                </c:pt>
                <c:pt idx="1">
                  <c:v>641.68799999999999</c:v>
                </c:pt>
                <c:pt idx="2">
                  <c:v>848.97</c:v>
                </c:pt>
                <c:pt idx="3">
                  <c:v>981.57299999999998</c:v>
                </c:pt>
                <c:pt idx="4">
                  <c:v>1127.42</c:v>
                </c:pt>
                <c:pt idx="5">
                  <c:v>1304.6099999999999</c:v>
                </c:pt>
                <c:pt idx="6">
                  <c:v>1447.84</c:v>
                </c:pt>
                <c:pt idx="7">
                  <c:v>1519.32</c:v>
                </c:pt>
                <c:pt idx="8">
                  <c:v>1498.56</c:v>
                </c:pt>
                <c:pt idx="9">
                  <c:v>1450.93</c:v>
                </c:pt>
                <c:pt idx="10">
                  <c:v>1544.69</c:v>
                </c:pt>
                <c:pt idx="11">
                  <c:v>1629.29</c:v>
                </c:pt>
                <c:pt idx="12">
                  <c:v>1734.38</c:v>
                </c:pt>
                <c:pt idx="13">
                  <c:v>1668.65</c:v>
                </c:pt>
                <c:pt idx="14">
                  <c:v>1769.99</c:v>
                </c:pt>
                <c:pt idx="15">
                  <c:v>1832.26</c:v>
                </c:pt>
                <c:pt idx="16">
                  <c:v>1939.91</c:v>
                </c:pt>
                <c:pt idx="17">
                  <c:v>2057.4299999999998</c:v>
                </c:pt>
                <c:pt idx="18">
                  <c:v>2156.61</c:v>
                </c:pt>
                <c:pt idx="19">
                  <c:v>2191.7399999999998</c:v>
                </c:pt>
                <c:pt idx="20">
                  <c:v>2261.2199999999998</c:v>
                </c:pt>
                <c:pt idx="21">
                  <c:v>2389.5</c:v>
                </c:pt>
                <c:pt idx="22">
                  <c:v>2530.37</c:v>
                </c:pt>
                <c:pt idx="23">
                  <c:v>2554.62</c:v>
                </c:pt>
                <c:pt idx="24">
                  <c:v>2510.4899999999998</c:v>
                </c:pt>
                <c:pt idx="25">
                  <c:v>2550.6999999999998</c:v>
                </c:pt>
                <c:pt idx="26">
                  <c:v>2586.34</c:v>
                </c:pt>
                <c:pt idx="27">
                  <c:v>2664.41</c:v>
                </c:pt>
                <c:pt idx="28">
                  <c:v>2681.95</c:v>
                </c:pt>
                <c:pt idx="29">
                  <c:v>2643.01</c:v>
                </c:pt>
                <c:pt idx="30">
                  <c:v>2769.4</c:v>
                </c:pt>
                <c:pt idx="31">
                  <c:v>2686.87</c:v>
                </c:pt>
                <c:pt idx="32">
                  <c:v>2639.51</c:v>
                </c:pt>
                <c:pt idx="33">
                  <c:v>2589.7199999999998</c:v>
                </c:pt>
                <c:pt idx="34">
                  <c:v>2518.94</c:v>
                </c:pt>
                <c:pt idx="35">
                  <c:v>2486.7399999999998</c:v>
                </c:pt>
                <c:pt idx="36">
                  <c:v>2445.09</c:v>
                </c:pt>
                <c:pt idx="37">
                  <c:v>2479.69</c:v>
                </c:pt>
                <c:pt idx="38">
                  <c:v>2507.0500000000002</c:v>
                </c:pt>
                <c:pt idx="39">
                  <c:v>2503.39</c:v>
                </c:pt>
                <c:pt idx="40">
                  <c:v>2573.4499999999998</c:v>
                </c:pt>
                <c:pt idx="41">
                  <c:v>2645.38</c:v>
                </c:pt>
                <c:pt idx="42">
                  <c:v>2691.84</c:v>
                </c:pt>
                <c:pt idx="43">
                  <c:v>2836.39</c:v>
                </c:pt>
                <c:pt idx="44">
                  <c:v>2862.33</c:v>
                </c:pt>
                <c:pt idx="45">
                  <c:v>2813.53</c:v>
                </c:pt>
                <c:pt idx="46">
                  <c:v>2830.27</c:v>
                </c:pt>
                <c:pt idx="47">
                  <c:v>2685.02</c:v>
                </c:pt>
                <c:pt idx="48">
                  <c:v>2690.63</c:v>
                </c:pt>
                <c:pt idx="49">
                  <c:v>2643.46</c:v>
                </c:pt>
                <c:pt idx="50">
                  <c:v>2591.4699999999998</c:v>
                </c:pt>
                <c:pt idx="51">
                  <c:v>2581.83</c:v>
                </c:pt>
                <c:pt idx="52">
                  <c:v>2575.33</c:v>
                </c:pt>
                <c:pt idx="53">
                  <c:v>2606.33</c:v>
                </c:pt>
                <c:pt idx="54">
                  <c:v>2620.4299999999998</c:v>
                </c:pt>
                <c:pt idx="55">
                  <c:v>2774.46</c:v>
                </c:pt>
                <c:pt idx="56">
                  <c:v>2931.3</c:v>
                </c:pt>
                <c:pt idx="57">
                  <c:v>2951.88</c:v>
                </c:pt>
                <c:pt idx="58">
                  <c:v>3010.32</c:v>
                </c:pt>
                <c:pt idx="59">
                  <c:v>3109.62</c:v>
                </c:pt>
                <c:pt idx="60">
                  <c:v>3013.49</c:v>
                </c:pt>
                <c:pt idx="61">
                  <c:v>2946.82</c:v>
                </c:pt>
                <c:pt idx="62">
                  <c:v>2917.96</c:v>
                </c:pt>
                <c:pt idx="63">
                  <c:v>2889.17</c:v>
                </c:pt>
                <c:pt idx="64">
                  <c:v>2924.96</c:v>
                </c:pt>
                <c:pt idx="65">
                  <c:v>2866.03</c:v>
                </c:pt>
                <c:pt idx="66">
                  <c:v>2805.73</c:v>
                </c:pt>
                <c:pt idx="67">
                  <c:v>2801.01</c:v>
                </c:pt>
                <c:pt idx="68">
                  <c:v>2812.83</c:v>
                </c:pt>
                <c:pt idx="69">
                  <c:v>2872.66</c:v>
                </c:pt>
                <c:pt idx="70">
                  <c:v>2892.03</c:v>
                </c:pt>
                <c:pt idx="71">
                  <c:v>3063.01</c:v>
                </c:pt>
                <c:pt idx="72">
                  <c:v>3205.21</c:v>
                </c:pt>
                <c:pt idx="73">
                  <c:v>3317.36</c:v>
                </c:pt>
                <c:pt idx="74">
                  <c:v>3463.25</c:v>
                </c:pt>
                <c:pt idx="75">
                  <c:v>3522.02</c:v>
                </c:pt>
                <c:pt idx="76">
                  <c:v>3535.22</c:v>
                </c:pt>
                <c:pt idx="77">
                  <c:v>3599.92</c:v>
                </c:pt>
                <c:pt idx="78">
                  <c:v>3568</c:v>
                </c:pt>
                <c:pt idx="79">
                  <c:v>3607.84</c:v>
                </c:pt>
                <c:pt idx="80">
                  <c:v>3751.43</c:v>
                </c:pt>
                <c:pt idx="81">
                  <c:v>3736.8</c:v>
                </c:pt>
                <c:pt idx="82">
                  <c:v>3760.75</c:v>
                </c:pt>
                <c:pt idx="83">
                  <c:v>3810.57</c:v>
                </c:pt>
                <c:pt idx="84">
                  <c:v>3898.75</c:v>
                </c:pt>
                <c:pt idx="85">
                  <c:v>4041.04</c:v>
                </c:pt>
                <c:pt idx="86">
                  <c:v>4248.92</c:v>
                </c:pt>
                <c:pt idx="87">
                  <c:v>4481.54</c:v>
                </c:pt>
                <c:pt idx="88">
                  <c:v>4676.43</c:v>
                </c:pt>
                <c:pt idx="89">
                  <c:v>4782.78</c:v>
                </c:pt>
                <c:pt idx="90">
                  <c:v>4921.76</c:v>
                </c:pt>
                <c:pt idx="91">
                  <c:v>5027.8100000000004</c:v>
                </c:pt>
                <c:pt idx="92">
                  <c:v>5026.33</c:v>
                </c:pt>
                <c:pt idx="93">
                  <c:v>5089.83</c:v>
                </c:pt>
                <c:pt idx="94">
                  <c:v>5166.5600000000004</c:v>
                </c:pt>
                <c:pt idx="95">
                  <c:v>5203.3500000000004</c:v>
                </c:pt>
                <c:pt idx="96">
                  <c:v>5322.09</c:v>
                </c:pt>
                <c:pt idx="97">
                  <c:v>5290.16</c:v>
                </c:pt>
                <c:pt idx="98">
                  <c:v>5338.75</c:v>
                </c:pt>
                <c:pt idx="99">
                  <c:v>5404.97</c:v>
                </c:pt>
                <c:pt idx="100">
                  <c:v>5555.13</c:v>
                </c:pt>
                <c:pt idx="101">
                  <c:v>5667.24</c:v>
                </c:pt>
                <c:pt idx="102">
                  <c:v>5884.05</c:v>
                </c:pt>
                <c:pt idx="103">
                  <c:v>5952.74</c:v>
                </c:pt>
                <c:pt idx="104">
                  <c:v>5991.4</c:v>
                </c:pt>
                <c:pt idx="105">
                  <c:v>6206.34</c:v>
                </c:pt>
                <c:pt idx="106">
                  <c:v>6487.55</c:v>
                </c:pt>
                <c:pt idx="107">
                  <c:v>6684.2</c:v>
                </c:pt>
                <c:pt idx="108">
                  <c:v>6770.98</c:v>
                </c:pt>
                <c:pt idx="109">
                  <c:v>7000.64</c:v>
                </c:pt>
                <c:pt idx="110">
                  <c:v>7195.22</c:v>
                </c:pt>
                <c:pt idx="111">
                  <c:v>7302.41</c:v>
                </c:pt>
                <c:pt idx="112">
                  <c:v>7344.51</c:v>
                </c:pt>
                <c:pt idx="113">
                  <c:v>7460.36</c:v>
                </c:pt>
                <c:pt idx="114">
                  <c:v>7554.45</c:v>
                </c:pt>
                <c:pt idx="115">
                  <c:v>7645.78</c:v>
                </c:pt>
                <c:pt idx="116">
                  <c:v>7779.71</c:v>
                </c:pt>
                <c:pt idx="117">
                  <c:v>7766.39</c:v>
                </c:pt>
                <c:pt idx="118">
                  <c:v>7871.71</c:v>
                </c:pt>
                <c:pt idx="119">
                  <c:v>8010.63</c:v>
                </c:pt>
                <c:pt idx="120">
                  <c:v>8152.01</c:v>
                </c:pt>
                <c:pt idx="121">
                  <c:v>8439.33</c:v>
                </c:pt>
                <c:pt idx="122">
                  <c:v>8613.9500000000007</c:v>
                </c:pt>
                <c:pt idx="123">
                  <c:v>8675.42</c:v>
                </c:pt>
                <c:pt idx="124">
                  <c:v>8814.68</c:v>
                </c:pt>
                <c:pt idx="125">
                  <c:v>8972.2900000000009</c:v>
                </c:pt>
                <c:pt idx="126">
                  <c:v>9178.98</c:v>
                </c:pt>
                <c:pt idx="127">
                  <c:v>9333.16</c:v>
                </c:pt>
                <c:pt idx="128">
                  <c:v>9437.84</c:v>
                </c:pt>
                <c:pt idx="129">
                  <c:v>9587.3799999999992</c:v>
                </c:pt>
                <c:pt idx="130">
                  <c:v>9622.91</c:v>
                </c:pt>
                <c:pt idx="131">
                  <c:v>9745.7999999999993</c:v>
                </c:pt>
                <c:pt idx="132">
                  <c:v>9840.11</c:v>
                </c:pt>
                <c:pt idx="133">
                  <c:v>9917.7199999999993</c:v>
                </c:pt>
                <c:pt idx="134">
                  <c:v>9982.4699999999993</c:v>
                </c:pt>
                <c:pt idx="135">
                  <c:v>10204</c:v>
                </c:pt>
                <c:pt idx="136">
                  <c:v>10294</c:v>
                </c:pt>
                <c:pt idx="137">
                  <c:v>10532.2</c:v>
                </c:pt>
                <c:pt idx="138">
                  <c:v>10679.5</c:v>
                </c:pt>
                <c:pt idx="139">
                  <c:v>10761.5</c:v>
                </c:pt>
                <c:pt idx="140">
                  <c:v>10940.3</c:v>
                </c:pt>
                <c:pt idx="141">
                  <c:v>11166.3</c:v>
                </c:pt>
                <c:pt idx="142">
                  <c:v>11318.7</c:v>
                </c:pt>
                <c:pt idx="143">
                  <c:v>11415.3</c:v>
                </c:pt>
                <c:pt idx="144">
                  <c:v>11543.9</c:v>
                </c:pt>
                <c:pt idx="145">
                  <c:v>11687.6</c:v>
                </c:pt>
                <c:pt idx="146">
                  <c:v>11744.1</c:v>
                </c:pt>
                <c:pt idx="147">
                  <c:v>11823.3</c:v>
                </c:pt>
                <c:pt idx="148">
                  <c:v>11837.2</c:v>
                </c:pt>
                <c:pt idx="149">
                  <c:v>11856.3</c:v>
                </c:pt>
                <c:pt idx="150">
                  <c:v>11881</c:v>
                </c:pt>
                <c:pt idx="151">
                  <c:v>12066.2</c:v>
                </c:pt>
                <c:pt idx="152">
                  <c:v>12131.4</c:v>
                </c:pt>
                <c:pt idx="153">
                  <c:v>12310.6</c:v>
                </c:pt>
                <c:pt idx="154">
                  <c:v>12302.6</c:v>
                </c:pt>
                <c:pt idx="155">
                  <c:v>12416.5</c:v>
                </c:pt>
                <c:pt idx="156">
                  <c:v>12502.3</c:v>
                </c:pt>
                <c:pt idx="157">
                  <c:v>12739</c:v>
                </c:pt>
                <c:pt idx="158">
                  <c:v>12782.7</c:v>
                </c:pt>
                <c:pt idx="159">
                  <c:v>12829.8</c:v>
                </c:pt>
                <c:pt idx="160">
                  <c:v>12966.8</c:v>
                </c:pt>
                <c:pt idx="161">
                  <c:v>13112</c:v>
                </c:pt>
                <c:pt idx="162">
                  <c:v>13254.7</c:v>
                </c:pt>
                <c:pt idx="163">
                  <c:v>13292</c:v>
                </c:pt>
                <c:pt idx="164">
                  <c:v>13431.2</c:v>
                </c:pt>
                <c:pt idx="165">
                  <c:v>13502</c:v>
                </c:pt>
                <c:pt idx="166">
                  <c:v>13565.7</c:v>
                </c:pt>
                <c:pt idx="167">
                  <c:v>13597.8</c:v>
                </c:pt>
                <c:pt idx="168">
                  <c:v>13622</c:v>
                </c:pt>
                <c:pt idx="169">
                  <c:v>13700.2</c:v>
                </c:pt>
                <c:pt idx="170">
                  <c:v>13704.4</c:v>
                </c:pt>
                <c:pt idx="171">
                  <c:v>13842.8</c:v>
                </c:pt>
                <c:pt idx="172">
                  <c:v>13938.9</c:v>
                </c:pt>
                <c:pt idx="173">
                  <c:v>14006.2</c:v>
                </c:pt>
                <c:pt idx="174">
                  <c:v>13951.1</c:v>
                </c:pt>
                <c:pt idx="175">
                  <c:v>13888.9</c:v>
                </c:pt>
                <c:pt idx="176">
                  <c:v>14108.8</c:v>
                </c:pt>
                <c:pt idx="177">
                  <c:v>14238.8</c:v>
                </c:pt>
                <c:pt idx="178">
                  <c:v>14415.3</c:v>
                </c:pt>
                <c:pt idx="179">
                  <c:v>14484.6</c:v>
                </c:pt>
                <c:pt idx="180">
                  <c:v>14661.9</c:v>
                </c:pt>
                <c:pt idx="181">
                  <c:v>14720.1</c:v>
                </c:pt>
                <c:pt idx="182">
                  <c:v>14813.1</c:v>
                </c:pt>
                <c:pt idx="183">
                  <c:v>14884.9</c:v>
                </c:pt>
                <c:pt idx="184">
                  <c:v>14972.2</c:v>
                </c:pt>
                <c:pt idx="185">
                  <c:v>14985.9</c:v>
                </c:pt>
                <c:pt idx="186">
                  <c:v>15045.1</c:v>
                </c:pt>
                <c:pt idx="187">
                  <c:v>15036.7</c:v>
                </c:pt>
                <c:pt idx="188">
                  <c:v>14932.7</c:v>
                </c:pt>
                <c:pt idx="189">
                  <c:v>14836.6</c:v>
                </c:pt>
                <c:pt idx="190">
                  <c:v>14819.2</c:v>
                </c:pt>
                <c:pt idx="191">
                  <c:v>14847.8</c:v>
                </c:pt>
                <c:pt idx="192">
                  <c:v>14990.2</c:v>
                </c:pt>
                <c:pt idx="193">
                  <c:v>14986</c:v>
                </c:pt>
                <c:pt idx="194">
                  <c:v>15013</c:v>
                </c:pt>
                <c:pt idx="195">
                  <c:v>15018.5</c:v>
                </c:pt>
                <c:pt idx="196">
                  <c:v>15076.9</c:v>
                </c:pt>
                <c:pt idx="197">
                  <c:v>15073.1</c:v>
                </c:pt>
                <c:pt idx="198">
                  <c:v>14988.6</c:v>
                </c:pt>
                <c:pt idx="199">
                  <c:v>14927</c:v>
                </c:pt>
                <c:pt idx="200">
                  <c:v>14825.4</c:v>
                </c:pt>
                <c:pt idx="201">
                  <c:v>14797.1</c:v>
                </c:pt>
                <c:pt idx="202">
                  <c:v>14758.6</c:v>
                </c:pt>
                <c:pt idx="203">
                  <c:v>14617.2</c:v>
                </c:pt>
                <c:pt idx="204">
                  <c:v>14567.4</c:v>
                </c:pt>
                <c:pt idx="205">
                  <c:v>14655.8</c:v>
                </c:pt>
                <c:pt idx="206">
                  <c:v>14718.7</c:v>
                </c:pt>
                <c:pt idx="207">
                  <c:v>14836</c:v>
                </c:pt>
                <c:pt idx="208">
                  <c:v>14994.4</c:v>
                </c:pt>
                <c:pt idx="209">
                  <c:v>15023</c:v>
                </c:pt>
                <c:pt idx="210">
                  <c:v>15027.4</c:v>
                </c:pt>
                <c:pt idx="211">
                  <c:v>15149.9</c:v>
                </c:pt>
                <c:pt idx="212">
                  <c:v>15185.8</c:v>
                </c:pt>
                <c:pt idx="213">
                  <c:v>15194</c:v>
                </c:pt>
                <c:pt idx="214">
                  <c:v>15208.3</c:v>
                </c:pt>
                <c:pt idx="215">
                  <c:v>15265.8</c:v>
                </c:pt>
                <c:pt idx="216">
                  <c:v>15207.8</c:v>
                </c:pt>
                <c:pt idx="217">
                  <c:v>15208.4</c:v>
                </c:pt>
                <c:pt idx="218">
                  <c:v>15072.4</c:v>
                </c:pt>
                <c:pt idx="219">
                  <c:v>15069.5</c:v>
                </c:pt>
                <c:pt idx="220">
                  <c:v>15103.4</c:v>
                </c:pt>
                <c:pt idx="221">
                  <c:v>15165.1</c:v>
                </c:pt>
                <c:pt idx="222">
                  <c:v>15186.1</c:v>
                </c:pt>
                <c:pt idx="223">
                  <c:v>15215.6</c:v>
                </c:pt>
                <c:pt idx="224">
                  <c:v>15187.4</c:v>
                </c:pt>
                <c:pt idx="225">
                  <c:v>15199.8</c:v>
                </c:pt>
                <c:pt idx="226">
                  <c:v>15281.7</c:v>
                </c:pt>
                <c:pt idx="227">
                  <c:v>15393.2</c:v>
                </c:pt>
                <c:pt idx="228">
                  <c:v>15376.1</c:v>
                </c:pt>
                <c:pt idx="229">
                  <c:v>15505</c:v>
                </c:pt>
                <c:pt idx="230">
                  <c:v>15660.6</c:v>
                </c:pt>
                <c:pt idx="231">
                  <c:v>15596.2</c:v>
                </c:pt>
                <c:pt idx="232">
                  <c:v>15609.9</c:v>
                </c:pt>
                <c:pt idx="233">
                  <c:v>15634</c:v>
                </c:pt>
                <c:pt idx="234">
                  <c:v>15670.1</c:v>
                </c:pt>
                <c:pt idx="235">
                  <c:v>15722.5</c:v>
                </c:pt>
                <c:pt idx="236">
                  <c:v>15783.5</c:v>
                </c:pt>
                <c:pt idx="237">
                  <c:v>15922.7</c:v>
                </c:pt>
                <c:pt idx="238">
                  <c:v>15932.1</c:v>
                </c:pt>
                <c:pt idx="239">
                  <c:v>15962.7</c:v>
                </c:pt>
                <c:pt idx="240">
                  <c:v>16020</c:v>
                </c:pt>
                <c:pt idx="241">
                  <c:v>16118.7</c:v>
                </c:pt>
                <c:pt idx="242">
                  <c:v>16202.1</c:v>
                </c:pt>
                <c:pt idx="243">
                  <c:v>16242</c:v>
                </c:pt>
                <c:pt idx="244">
                  <c:v>16266.4</c:v>
                </c:pt>
                <c:pt idx="245">
                  <c:v>16386.3</c:v>
                </c:pt>
                <c:pt idx="246">
                  <c:v>16438.099999999999</c:v>
                </c:pt>
                <c:pt idx="247">
                  <c:v>16307.8</c:v>
                </c:pt>
                <c:pt idx="248">
                  <c:v>16347.2</c:v>
                </c:pt>
                <c:pt idx="249">
                  <c:v>16343.8</c:v>
                </c:pt>
                <c:pt idx="250">
                  <c:v>16352.9</c:v>
                </c:pt>
                <c:pt idx="251">
                  <c:v>16321.2</c:v>
                </c:pt>
                <c:pt idx="252">
                  <c:v>16395.099999999999</c:v>
                </c:pt>
                <c:pt idx="253">
                  <c:v>16527.2</c:v>
                </c:pt>
                <c:pt idx="254">
                  <c:v>16501.400000000001</c:v>
                </c:pt>
                <c:pt idx="255">
                  <c:v>16507.8</c:v>
                </c:pt>
                <c:pt idx="256">
                  <c:v>16525.8</c:v>
                </c:pt>
                <c:pt idx="257">
                  <c:v>16631.099999999999</c:v>
                </c:pt>
                <c:pt idx="258">
                  <c:v>16817.099999999999</c:v>
                </c:pt>
                <c:pt idx="259">
                  <c:v>16816.5</c:v>
                </c:pt>
                <c:pt idx="260">
                  <c:v>16926.2</c:v>
                </c:pt>
                <c:pt idx="261">
                  <c:v>16992.400000000001</c:v>
                </c:pt>
                <c:pt idx="262">
                  <c:v>16924.3</c:v>
                </c:pt>
                <c:pt idx="263">
                  <c:v>16977.2</c:v>
                </c:pt>
                <c:pt idx="264">
                  <c:v>16901.400000000001</c:v>
                </c:pt>
                <c:pt idx="265">
                  <c:v>16853.099999999999</c:v>
                </c:pt>
                <c:pt idx="266">
                  <c:v>16863.3</c:v>
                </c:pt>
                <c:pt idx="267">
                  <c:v>16936.099999999999</c:v>
                </c:pt>
                <c:pt idx="268">
                  <c:v>17043.8</c:v>
                </c:pt>
                <c:pt idx="269">
                  <c:v>17159.2</c:v>
                </c:pt>
                <c:pt idx="270">
                  <c:v>17142.2</c:v>
                </c:pt>
                <c:pt idx="271">
                  <c:v>17268.900000000001</c:v>
                </c:pt>
                <c:pt idx="272">
                  <c:v>17470.3</c:v>
                </c:pt>
                <c:pt idx="273">
                  <c:v>17646.8</c:v>
                </c:pt>
                <c:pt idx="274">
                  <c:v>17733.400000000001</c:v>
                </c:pt>
                <c:pt idx="275">
                  <c:v>17774.2</c:v>
                </c:pt>
                <c:pt idx="276">
                  <c:v>17919</c:v>
                </c:pt>
                <c:pt idx="277">
                  <c:v>17995.2</c:v>
                </c:pt>
                <c:pt idx="278">
                  <c:v>18058.2</c:v>
                </c:pt>
                <c:pt idx="279">
                  <c:v>18113.3</c:v>
                </c:pt>
                <c:pt idx="280">
                  <c:v>18068.599999999999</c:v>
                </c:pt>
                <c:pt idx="281">
                  <c:v>18062.5</c:v>
                </c:pt>
                <c:pt idx="282">
                  <c:v>18122.3</c:v>
                </c:pt>
                <c:pt idx="283">
                  <c:v>18213.599999999999</c:v>
                </c:pt>
                <c:pt idx="284">
                  <c:v>18280.8</c:v>
                </c:pt>
                <c:pt idx="285">
                  <c:v>18373</c:v>
                </c:pt>
                <c:pt idx="286">
                  <c:v>18385.8</c:v>
                </c:pt>
                <c:pt idx="287">
                  <c:v>18553.7</c:v>
                </c:pt>
                <c:pt idx="288">
                  <c:v>18687.900000000001</c:v>
                </c:pt>
                <c:pt idx="289">
                  <c:v>18799.8</c:v>
                </c:pt>
                <c:pt idx="290">
                  <c:v>18800.099999999999</c:v>
                </c:pt>
                <c:pt idx="291">
                  <c:v>18863.2</c:v>
                </c:pt>
                <c:pt idx="292">
                  <c:v>18940.7</c:v>
                </c:pt>
                <c:pt idx="293">
                  <c:v>19008.8</c:v>
                </c:pt>
                <c:pt idx="294">
                  <c:v>19034.5</c:v>
                </c:pt>
                <c:pt idx="295">
                  <c:v>19025.5</c:v>
                </c:pt>
                <c:pt idx="296">
                  <c:v>19112.2</c:v>
                </c:pt>
                <c:pt idx="297">
                  <c:v>19014.900000000001</c:v>
                </c:pt>
                <c:pt idx="298">
                  <c:v>19005.7</c:v>
                </c:pt>
                <c:pt idx="299">
                  <c:v>19085.099999999999</c:v>
                </c:pt>
                <c:pt idx="300">
                  <c:v>19172.900000000001</c:v>
                </c:pt>
                <c:pt idx="301">
                  <c:v>19216.8</c:v>
                </c:pt>
                <c:pt idx="302">
                  <c:v>19147.099999999999</c:v>
                </c:pt>
                <c:pt idx="303">
                  <c:v>19306.2</c:v>
                </c:pt>
                <c:pt idx="304">
                  <c:v>19442.8</c:v>
                </c:pt>
                <c:pt idx="305">
                  <c:v>19587.400000000001</c:v>
                </c:pt>
                <c:pt idx="306">
                  <c:v>19461</c:v>
                </c:pt>
                <c:pt idx="307">
                  <c:v>19574.2</c:v>
                </c:pt>
                <c:pt idx="308">
                  <c:v>19574.8</c:v>
                </c:pt>
                <c:pt idx="309">
                  <c:v>19612.099999999999</c:v>
                </c:pt>
                <c:pt idx="310">
                  <c:v>19632.7</c:v>
                </c:pt>
                <c:pt idx="311">
                  <c:v>19599.8</c:v>
                </c:pt>
                <c:pt idx="312">
                  <c:v>19616.8</c:v>
                </c:pt>
                <c:pt idx="313">
                  <c:v>19533.3</c:v>
                </c:pt>
                <c:pt idx="314">
                  <c:v>19519.900000000001</c:v>
                </c:pt>
                <c:pt idx="315">
                  <c:v>19665.099999999999</c:v>
                </c:pt>
                <c:pt idx="316">
                  <c:v>19703.400000000001</c:v>
                </c:pt>
                <c:pt idx="317">
                  <c:v>19707.400000000001</c:v>
                </c:pt>
                <c:pt idx="318">
                  <c:v>19665.8</c:v>
                </c:pt>
                <c:pt idx="319">
                  <c:v>19769.900000000001</c:v>
                </c:pt>
                <c:pt idx="320">
                  <c:v>19759.099999999999</c:v>
                </c:pt>
                <c:pt idx="321">
                  <c:v>19794.7</c:v>
                </c:pt>
                <c:pt idx="322">
                  <c:v>19678.900000000001</c:v>
                </c:pt>
                <c:pt idx="323">
                  <c:v>19826.599999999999</c:v>
                </c:pt>
                <c:pt idx="324">
                  <c:v>19756.2</c:v>
                </c:pt>
                <c:pt idx="325">
                  <c:v>19811.099999999999</c:v>
                </c:pt>
                <c:pt idx="326">
                  <c:v>19835.099999999999</c:v>
                </c:pt>
                <c:pt idx="327">
                  <c:v>19869.400000000001</c:v>
                </c:pt>
                <c:pt idx="328">
                  <c:v>19890</c:v>
                </c:pt>
                <c:pt idx="329">
                  <c:v>19871.7</c:v>
                </c:pt>
                <c:pt idx="330">
                  <c:v>19855.400000000001</c:v>
                </c:pt>
                <c:pt idx="331">
                  <c:v>19939.099999999999</c:v>
                </c:pt>
                <c:pt idx="332">
                  <c:v>19922.400000000001</c:v>
                </c:pt>
                <c:pt idx="333">
                  <c:v>20011</c:v>
                </c:pt>
                <c:pt idx="334">
                  <c:v>20040.7</c:v>
                </c:pt>
                <c:pt idx="335">
                  <c:v>19985.5</c:v>
                </c:pt>
                <c:pt idx="336">
                  <c:v>19914</c:v>
                </c:pt>
                <c:pt idx="337">
                  <c:v>19900.3</c:v>
                </c:pt>
                <c:pt idx="338">
                  <c:v>19904.2</c:v>
                </c:pt>
                <c:pt idx="339">
                  <c:v>20136</c:v>
                </c:pt>
                <c:pt idx="340">
                  <c:v>20265.5</c:v>
                </c:pt>
                <c:pt idx="341">
                  <c:v>20407.8</c:v>
                </c:pt>
                <c:pt idx="342">
                  <c:v>20493.599999999999</c:v>
                </c:pt>
                <c:pt idx="343">
                  <c:v>20436.8</c:v>
                </c:pt>
                <c:pt idx="344">
                  <c:v>20377.400000000001</c:v>
                </c:pt>
                <c:pt idx="345">
                  <c:v>20337.2</c:v>
                </c:pt>
                <c:pt idx="346">
                  <c:v>20333.8</c:v>
                </c:pt>
                <c:pt idx="347">
                  <c:v>20382</c:v>
                </c:pt>
                <c:pt idx="348">
                  <c:v>20382.599999999999</c:v>
                </c:pt>
                <c:pt idx="349">
                  <c:v>20452</c:v>
                </c:pt>
                <c:pt idx="350">
                  <c:v>20433</c:v>
                </c:pt>
                <c:pt idx="351">
                  <c:v>20342.8</c:v>
                </c:pt>
                <c:pt idx="352">
                  <c:v>20300.900000000001</c:v>
                </c:pt>
                <c:pt idx="353">
                  <c:v>20342</c:v>
                </c:pt>
                <c:pt idx="354">
                  <c:v>20394.3</c:v>
                </c:pt>
                <c:pt idx="355">
                  <c:v>20650.3</c:v>
                </c:pt>
                <c:pt idx="356">
                  <c:v>20766.400000000001</c:v>
                </c:pt>
                <c:pt idx="357">
                  <c:v>20695.599999999999</c:v>
                </c:pt>
                <c:pt idx="358">
                  <c:v>20695.2</c:v>
                </c:pt>
                <c:pt idx="359">
                  <c:v>20644.400000000001</c:v>
                </c:pt>
                <c:pt idx="360">
                  <c:v>20795.2</c:v>
                </c:pt>
                <c:pt idx="361">
                  <c:v>20882.900000000001</c:v>
                </c:pt>
                <c:pt idx="362">
                  <c:v>20996.400000000001</c:v>
                </c:pt>
                <c:pt idx="363">
                  <c:v>21043.8</c:v>
                </c:pt>
                <c:pt idx="364">
                  <c:v>21064.9</c:v>
                </c:pt>
                <c:pt idx="365">
                  <c:v>21088.7</c:v>
                </c:pt>
                <c:pt idx="366">
                  <c:v>21167.599999999999</c:v>
                </c:pt>
                <c:pt idx="367">
                  <c:v>21116.1</c:v>
                </c:pt>
                <c:pt idx="368">
                  <c:v>21115.4</c:v>
                </c:pt>
                <c:pt idx="369">
                  <c:v>21097.200000000001</c:v>
                </c:pt>
                <c:pt idx="370">
                  <c:v>20964.8</c:v>
                </c:pt>
                <c:pt idx="371">
                  <c:v>20989.3</c:v>
                </c:pt>
                <c:pt idx="372">
                  <c:v>20886.8</c:v>
                </c:pt>
                <c:pt idx="373">
                  <c:v>20748.7</c:v>
                </c:pt>
                <c:pt idx="374">
                  <c:v>20797</c:v>
                </c:pt>
                <c:pt idx="375">
                  <c:v>20806.099999999999</c:v>
                </c:pt>
                <c:pt idx="376">
                  <c:v>20890.599999999999</c:v>
                </c:pt>
                <c:pt idx="377">
                  <c:v>20915</c:v>
                </c:pt>
                <c:pt idx="378">
                  <c:v>21026.3</c:v>
                </c:pt>
                <c:pt idx="379">
                  <c:v>21028.1</c:v>
                </c:pt>
                <c:pt idx="380">
                  <c:v>21228.7</c:v>
                </c:pt>
                <c:pt idx="381">
                  <c:v>21275.3</c:v>
                </c:pt>
                <c:pt idx="382">
                  <c:v>21464.400000000001</c:v>
                </c:pt>
                <c:pt idx="383">
                  <c:v>21494.6</c:v>
                </c:pt>
                <c:pt idx="384">
                  <c:v>21578</c:v>
                </c:pt>
                <c:pt idx="385">
                  <c:v>21516.799999999999</c:v>
                </c:pt>
                <c:pt idx="386">
                  <c:v>21619.7</c:v>
                </c:pt>
                <c:pt idx="387">
                  <c:v>21735.3</c:v>
                </c:pt>
                <c:pt idx="388">
                  <c:v>21702.400000000001</c:v>
                </c:pt>
                <c:pt idx="389">
                  <c:v>21746.5</c:v>
                </c:pt>
                <c:pt idx="390">
                  <c:v>21815.9</c:v>
                </c:pt>
                <c:pt idx="391">
                  <c:v>21907</c:v>
                </c:pt>
                <c:pt idx="392">
                  <c:v>22001.7</c:v>
                </c:pt>
                <c:pt idx="393">
                  <c:v>21960.9</c:v>
                </c:pt>
                <c:pt idx="394">
                  <c:v>21932.7</c:v>
                </c:pt>
                <c:pt idx="395">
                  <c:v>21895.9</c:v>
                </c:pt>
                <c:pt idx="396">
                  <c:v>21934.3</c:v>
                </c:pt>
                <c:pt idx="397">
                  <c:v>21832.400000000001</c:v>
                </c:pt>
                <c:pt idx="398">
                  <c:v>21767.9</c:v>
                </c:pt>
                <c:pt idx="399">
                  <c:v>21684.1</c:v>
                </c:pt>
                <c:pt idx="400">
                  <c:v>21742.1</c:v>
                </c:pt>
                <c:pt idx="401">
                  <c:v>21833.200000000001</c:v>
                </c:pt>
                <c:pt idx="402">
                  <c:v>21955.3</c:v>
                </c:pt>
                <c:pt idx="403">
                  <c:v>21987.7</c:v>
                </c:pt>
                <c:pt idx="404">
                  <c:v>21983.4</c:v>
                </c:pt>
                <c:pt idx="405">
                  <c:v>22183.8</c:v>
                </c:pt>
                <c:pt idx="406">
                  <c:v>22285.200000000001</c:v>
                </c:pt>
                <c:pt idx="407">
                  <c:v>22435.200000000001</c:v>
                </c:pt>
                <c:pt idx="408">
                  <c:v>22476.7</c:v>
                </c:pt>
                <c:pt idx="409">
                  <c:v>22462.3</c:v>
                </c:pt>
                <c:pt idx="410">
                  <c:v>22532.799999999999</c:v>
                </c:pt>
                <c:pt idx="411">
                  <c:v>22605.599999999999</c:v>
                </c:pt>
                <c:pt idx="412">
                  <c:v>22645</c:v>
                </c:pt>
                <c:pt idx="413">
                  <c:v>22756.5</c:v>
                </c:pt>
                <c:pt idx="414">
                  <c:v>22741.1</c:v>
                </c:pt>
                <c:pt idx="415">
                  <c:v>22787.9</c:v>
                </c:pt>
                <c:pt idx="416">
                  <c:v>22747.599999999999</c:v>
                </c:pt>
                <c:pt idx="417">
                  <c:v>22803.5</c:v>
                </c:pt>
                <c:pt idx="418">
                  <c:v>22785.599999999999</c:v>
                </c:pt>
                <c:pt idx="419">
                  <c:v>22796.7</c:v>
                </c:pt>
                <c:pt idx="420">
                  <c:v>22779.8</c:v>
                </c:pt>
                <c:pt idx="421">
                  <c:v>22782.3</c:v>
                </c:pt>
                <c:pt idx="422">
                  <c:v>22767.5</c:v>
                </c:pt>
                <c:pt idx="423">
                  <c:v>22695.3</c:v>
                </c:pt>
                <c:pt idx="424">
                  <c:v>22580.9</c:v>
                </c:pt>
                <c:pt idx="425">
                  <c:v>22542.9</c:v>
                </c:pt>
                <c:pt idx="426">
                  <c:v>22544.3</c:v>
                </c:pt>
                <c:pt idx="427">
                  <c:v>22597.5</c:v>
                </c:pt>
                <c:pt idx="428">
                  <c:v>22655.4</c:v>
                </c:pt>
                <c:pt idx="429">
                  <c:v>22749.8</c:v>
                </c:pt>
                <c:pt idx="430">
                  <c:v>22744</c:v>
                </c:pt>
                <c:pt idx="431">
                  <c:v>22705.3</c:v>
                </c:pt>
                <c:pt idx="432">
                  <c:v>22760.5</c:v>
                </c:pt>
                <c:pt idx="433">
                  <c:v>22945</c:v>
                </c:pt>
                <c:pt idx="434">
                  <c:v>23002.2</c:v>
                </c:pt>
                <c:pt idx="435">
                  <c:v>23128.9</c:v>
                </c:pt>
                <c:pt idx="436">
                  <c:v>23220</c:v>
                </c:pt>
                <c:pt idx="437">
                  <c:v>23273.5</c:v>
                </c:pt>
                <c:pt idx="438">
                  <c:v>23414.7</c:v>
                </c:pt>
                <c:pt idx="439">
                  <c:v>23421.9</c:v>
                </c:pt>
                <c:pt idx="440">
                  <c:v>23504.7</c:v>
                </c:pt>
                <c:pt idx="441">
                  <c:v>23552.5</c:v>
                </c:pt>
                <c:pt idx="442">
                  <c:v>23561.200000000001</c:v>
                </c:pt>
                <c:pt idx="443">
                  <c:v>23615.3</c:v>
                </c:pt>
                <c:pt idx="444">
                  <c:v>23529.200000000001</c:v>
                </c:pt>
                <c:pt idx="445">
                  <c:v>23514.2</c:v>
                </c:pt>
                <c:pt idx="446">
                  <c:v>23473.4</c:v>
                </c:pt>
                <c:pt idx="447">
                  <c:v>23370.400000000001</c:v>
                </c:pt>
                <c:pt idx="448">
                  <c:v>23453.3</c:v>
                </c:pt>
                <c:pt idx="449">
                  <c:v>23457.4</c:v>
                </c:pt>
                <c:pt idx="450">
                  <c:v>23520</c:v>
                </c:pt>
                <c:pt idx="451">
                  <c:v>23590.400000000001</c:v>
                </c:pt>
                <c:pt idx="452">
                  <c:v>23637.7</c:v>
                </c:pt>
                <c:pt idx="453">
                  <c:v>23699</c:v>
                </c:pt>
                <c:pt idx="454">
                  <c:v>23803</c:v>
                </c:pt>
                <c:pt idx="455">
                  <c:v>23854.1</c:v>
                </c:pt>
                <c:pt idx="456">
                  <c:v>23946.400000000001</c:v>
                </c:pt>
                <c:pt idx="457">
                  <c:v>23839.9</c:v>
                </c:pt>
                <c:pt idx="458">
                  <c:v>23867.200000000001</c:v>
                </c:pt>
                <c:pt idx="459">
                  <c:v>23932.400000000001</c:v>
                </c:pt>
                <c:pt idx="460">
                  <c:v>23872.1</c:v>
                </c:pt>
                <c:pt idx="461">
                  <c:v>23858.6</c:v>
                </c:pt>
                <c:pt idx="462">
                  <c:v>23857.200000000001</c:v>
                </c:pt>
                <c:pt idx="463">
                  <c:v>23787</c:v>
                </c:pt>
                <c:pt idx="464">
                  <c:v>23784.799999999999</c:v>
                </c:pt>
                <c:pt idx="465">
                  <c:v>23828.799999999999</c:v>
                </c:pt>
                <c:pt idx="466">
                  <c:v>23847.4</c:v>
                </c:pt>
                <c:pt idx="467">
                  <c:v>23815.7</c:v>
                </c:pt>
                <c:pt idx="468">
                  <c:v>23851.4</c:v>
                </c:pt>
                <c:pt idx="469">
                  <c:v>23763.1</c:v>
                </c:pt>
                <c:pt idx="470">
                  <c:v>23759.9</c:v>
                </c:pt>
                <c:pt idx="471">
                  <c:v>23654.799999999999</c:v>
                </c:pt>
                <c:pt idx="472">
                  <c:v>23699</c:v>
                </c:pt>
                <c:pt idx="473">
                  <c:v>23639.4</c:v>
                </c:pt>
                <c:pt idx="474">
                  <c:v>23714.6</c:v>
                </c:pt>
                <c:pt idx="475">
                  <c:v>23732.5</c:v>
                </c:pt>
                <c:pt idx="476">
                  <c:v>23741.3</c:v>
                </c:pt>
                <c:pt idx="477">
                  <c:v>23682.7</c:v>
                </c:pt>
                <c:pt idx="478">
                  <c:v>23748.2</c:v>
                </c:pt>
                <c:pt idx="479">
                  <c:v>23665.5</c:v>
                </c:pt>
                <c:pt idx="480">
                  <c:v>23623.3</c:v>
                </c:pt>
                <c:pt idx="481">
                  <c:v>23667.9</c:v>
                </c:pt>
                <c:pt idx="482">
                  <c:v>23571.7</c:v>
                </c:pt>
                <c:pt idx="483">
                  <c:v>23504.6</c:v>
                </c:pt>
                <c:pt idx="484">
                  <c:v>23486.3</c:v>
                </c:pt>
                <c:pt idx="485">
                  <c:v>23337.599999999999</c:v>
                </c:pt>
                <c:pt idx="486">
                  <c:v>23301.4</c:v>
                </c:pt>
                <c:pt idx="487">
                  <c:v>23313.599999999999</c:v>
                </c:pt>
                <c:pt idx="488">
                  <c:v>23380.6</c:v>
                </c:pt>
                <c:pt idx="489">
                  <c:v>23353.9</c:v>
                </c:pt>
                <c:pt idx="490">
                  <c:v>23348.799999999999</c:v>
                </c:pt>
                <c:pt idx="491">
                  <c:v>23466.1</c:v>
                </c:pt>
                <c:pt idx="492">
                  <c:v>23595.9</c:v>
                </c:pt>
                <c:pt idx="493">
                  <c:v>23668.2</c:v>
                </c:pt>
                <c:pt idx="494">
                  <c:v>23772.1</c:v>
                </c:pt>
                <c:pt idx="495">
                  <c:v>23655.5</c:v>
                </c:pt>
                <c:pt idx="496">
                  <c:v>23626.799999999999</c:v>
                </c:pt>
                <c:pt idx="497">
                  <c:v>23540.9</c:v>
                </c:pt>
                <c:pt idx="498">
                  <c:v>23461.5</c:v>
                </c:pt>
                <c:pt idx="499">
                  <c:v>23461.5</c:v>
                </c:pt>
                <c:pt idx="500">
                  <c:v>23441.8</c:v>
                </c:pt>
                <c:pt idx="501">
                  <c:v>23361.8</c:v>
                </c:pt>
                <c:pt idx="502">
                  <c:v>23299</c:v>
                </c:pt>
                <c:pt idx="503">
                  <c:v>23234.799999999999</c:v>
                </c:pt>
                <c:pt idx="504">
                  <c:v>23014.9</c:v>
                </c:pt>
                <c:pt idx="505">
                  <c:v>22950.6</c:v>
                </c:pt>
                <c:pt idx="506">
                  <c:v>22962</c:v>
                </c:pt>
                <c:pt idx="507">
                  <c:v>22970.2</c:v>
                </c:pt>
                <c:pt idx="508">
                  <c:v>22901.599999999999</c:v>
                </c:pt>
                <c:pt idx="509">
                  <c:v>22807.7</c:v>
                </c:pt>
                <c:pt idx="510">
                  <c:v>22736.7</c:v>
                </c:pt>
                <c:pt idx="511">
                  <c:v>22596.2</c:v>
                </c:pt>
                <c:pt idx="512">
                  <c:v>22559.599999999999</c:v>
                </c:pt>
                <c:pt idx="513">
                  <c:v>22526.6</c:v>
                </c:pt>
                <c:pt idx="514">
                  <c:v>22509.599999999999</c:v>
                </c:pt>
                <c:pt idx="515">
                  <c:v>22532.2</c:v>
                </c:pt>
                <c:pt idx="516">
                  <c:v>22486.6</c:v>
                </c:pt>
                <c:pt idx="517">
                  <c:v>22439</c:v>
                </c:pt>
                <c:pt idx="518">
                  <c:v>22298.6</c:v>
                </c:pt>
                <c:pt idx="519">
                  <c:v>22270.7</c:v>
                </c:pt>
                <c:pt idx="520">
                  <c:v>22260.7</c:v>
                </c:pt>
                <c:pt idx="521">
                  <c:v>22411.9</c:v>
                </c:pt>
                <c:pt idx="522">
                  <c:v>22433.8</c:v>
                </c:pt>
                <c:pt idx="523">
                  <c:v>22402.1</c:v>
                </c:pt>
                <c:pt idx="524">
                  <c:v>22346.5</c:v>
                </c:pt>
                <c:pt idx="525">
                  <c:v>22377.3</c:v>
                </c:pt>
                <c:pt idx="526">
                  <c:v>22438</c:v>
                </c:pt>
                <c:pt idx="527">
                  <c:v>22447.200000000001</c:v>
                </c:pt>
                <c:pt idx="528">
                  <c:v>22416.2</c:v>
                </c:pt>
                <c:pt idx="529">
                  <c:v>22415.7</c:v>
                </c:pt>
                <c:pt idx="530">
                  <c:v>22403.8</c:v>
                </c:pt>
                <c:pt idx="531">
                  <c:v>22350.7</c:v>
                </c:pt>
                <c:pt idx="532">
                  <c:v>22268.9</c:v>
                </c:pt>
                <c:pt idx="533">
                  <c:v>22189.7</c:v>
                </c:pt>
                <c:pt idx="534">
                  <c:v>22179.599999999999</c:v>
                </c:pt>
                <c:pt idx="535">
                  <c:v>22250.2</c:v>
                </c:pt>
                <c:pt idx="536">
                  <c:v>22162.6</c:v>
                </c:pt>
                <c:pt idx="537">
                  <c:v>22162.400000000001</c:v>
                </c:pt>
                <c:pt idx="538">
                  <c:v>22030.1</c:v>
                </c:pt>
                <c:pt idx="539">
                  <c:v>21884.5</c:v>
                </c:pt>
                <c:pt idx="540">
                  <c:v>21676.2</c:v>
                </c:pt>
                <c:pt idx="541">
                  <c:v>21660.2</c:v>
                </c:pt>
                <c:pt idx="542">
                  <c:v>21540.5</c:v>
                </c:pt>
                <c:pt idx="543">
                  <c:v>21510.3</c:v>
                </c:pt>
                <c:pt idx="544">
                  <c:v>21403.8</c:v>
                </c:pt>
                <c:pt idx="545">
                  <c:v>21368.3</c:v>
                </c:pt>
                <c:pt idx="546">
                  <c:v>21294</c:v>
                </c:pt>
                <c:pt idx="547">
                  <c:v>21129.4</c:v>
                </c:pt>
                <c:pt idx="548">
                  <c:v>21149.8</c:v>
                </c:pt>
                <c:pt idx="549">
                  <c:v>21141</c:v>
                </c:pt>
                <c:pt idx="550">
                  <c:v>21198.6</c:v>
                </c:pt>
                <c:pt idx="551">
                  <c:v>21183.3</c:v>
                </c:pt>
                <c:pt idx="552">
                  <c:v>21109</c:v>
                </c:pt>
                <c:pt idx="553">
                  <c:v>21140</c:v>
                </c:pt>
                <c:pt idx="554">
                  <c:v>21066.2</c:v>
                </c:pt>
                <c:pt idx="555">
                  <c:v>20968.2</c:v>
                </c:pt>
                <c:pt idx="556">
                  <c:v>20828.099999999999</c:v>
                </c:pt>
                <c:pt idx="557">
                  <c:v>20879.8</c:v>
                </c:pt>
                <c:pt idx="558">
                  <c:v>20813.7</c:v>
                </c:pt>
                <c:pt idx="559">
                  <c:v>20866.3</c:v>
                </c:pt>
                <c:pt idx="560">
                  <c:v>20820.8</c:v>
                </c:pt>
                <c:pt idx="561">
                  <c:v>20775.3</c:v>
                </c:pt>
                <c:pt idx="562">
                  <c:v>20683.8</c:v>
                </c:pt>
                <c:pt idx="563">
                  <c:v>20735.400000000001</c:v>
                </c:pt>
                <c:pt idx="564">
                  <c:v>20784.8</c:v>
                </c:pt>
                <c:pt idx="565">
                  <c:v>20710.8</c:v>
                </c:pt>
                <c:pt idx="566">
                  <c:v>20660.3</c:v>
                </c:pt>
                <c:pt idx="567">
                  <c:v>20641.2</c:v>
                </c:pt>
                <c:pt idx="568">
                  <c:v>20626.7</c:v>
                </c:pt>
                <c:pt idx="569">
                  <c:v>20560.400000000001</c:v>
                </c:pt>
                <c:pt idx="570">
                  <c:v>20467.900000000001</c:v>
                </c:pt>
                <c:pt idx="571">
                  <c:v>20420.5</c:v>
                </c:pt>
                <c:pt idx="572">
                  <c:v>20292.400000000001</c:v>
                </c:pt>
                <c:pt idx="573">
                  <c:v>20300.2</c:v>
                </c:pt>
                <c:pt idx="574">
                  <c:v>20205.900000000001</c:v>
                </c:pt>
                <c:pt idx="575">
                  <c:v>20189.900000000001</c:v>
                </c:pt>
                <c:pt idx="576">
                  <c:v>20217.5</c:v>
                </c:pt>
                <c:pt idx="577">
                  <c:v>20131.400000000001</c:v>
                </c:pt>
                <c:pt idx="578">
                  <c:v>20120.5</c:v>
                </c:pt>
                <c:pt idx="579">
                  <c:v>20141</c:v>
                </c:pt>
                <c:pt idx="580">
                  <c:v>20078.2</c:v>
                </c:pt>
                <c:pt idx="581">
                  <c:v>20010.400000000001</c:v>
                </c:pt>
                <c:pt idx="582">
                  <c:v>20028.7</c:v>
                </c:pt>
                <c:pt idx="583">
                  <c:v>20034.5</c:v>
                </c:pt>
                <c:pt idx="584">
                  <c:v>20010.099999999999</c:v>
                </c:pt>
                <c:pt idx="585">
                  <c:v>20105.8</c:v>
                </c:pt>
                <c:pt idx="586">
                  <c:v>20080.8</c:v>
                </c:pt>
                <c:pt idx="587">
                  <c:v>20123.900000000001</c:v>
                </c:pt>
                <c:pt idx="588">
                  <c:v>20066.7</c:v>
                </c:pt>
                <c:pt idx="589">
                  <c:v>20007.7</c:v>
                </c:pt>
                <c:pt idx="590">
                  <c:v>19937.3</c:v>
                </c:pt>
                <c:pt idx="591">
                  <c:v>19917</c:v>
                </c:pt>
                <c:pt idx="592">
                  <c:v>19796.099999999999</c:v>
                </c:pt>
                <c:pt idx="593">
                  <c:v>19627.599999999999</c:v>
                </c:pt>
                <c:pt idx="594">
                  <c:v>19576.099999999999</c:v>
                </c:pt>
                <c:pt idx="595">
                  <c:v>19582.7</c:v>
                </c:pt>
                <c:pt idx="596">
                  <c:v>19570</c:v>
                </c:pt>
                <c:pt idx="597">
                  <c:v>19546.5</c:v>
                </c:pt>
                <c:pt idx="598">
                  <c:v>19643.099999999999</c:v>
                </c:pt>
                <c:pt idx="599">
                  <c:v>19662.099999999999</c:v>
                </c:pt>
                <c:pt idx="600">
                  <c:v>19811.8</c:v>
                </c:pt>
                <c:pt idx="601">
                  <c:v>19891.099999999999</c:v>
                </c:pt>
                <c:pt idx="602">
                  <c:v>19772.2</c:v>
                </c:pt>
                <c:pt idx="603">
                  <c:v>19902.3</c:v>
                </c:pt>
                <c:pt idx="604">
                  <c:v>19959.599999999999</c:v>
                </c:pt>
                <c:pt idx="605">
                  <c:v>19948.900000000001</c:v>
                </c:pt>
                <c:pt idx="606">
                  <c:v>19887.3</c:v>
                </c:pt>
                <c:pt idx="607">
                  <c:v>19764.5</c:v>
                </c:pt>
                <c:pt idx="608">
                  <c:v>19690.400000000001</c:v>
                </c:pt>
                <c:pt idx="609">
                  <c:v>19672.5</c:v>
                </c:pt>
                <c:pt idx="610">
                  <c:v>19715.7</c:v>
                </c:pt>
                <c:pt idx="611">
                  <c:v>19838.400000000001</c:v>
                </c:pt>
                <c:pt idx="612">
                  <c:v>19784.7</c:v>
                </c:pt>
                <c:pt idx="613">
                  <c:v>19805.3</c:v>
                </c:pt>
                <c:pt idx="614">
                  <c:v>19875.8</c:v>
                </c:pt>
                <c:pt idx="615">
                  <c:v>19889.099999999999</c:v>
                </c:pt>
                <c:pt idx="616">
                  <c:v>20040.5</c:v>
                </c:pt>
                <c:pt idx="617">
                  <c:v>19993.599999999999</c:v>
                </c:pt>
                <c:pt idx="618">
                  <c:v>20089.400000000001</c:v>
                </c:pt>
                <c:pt idx="619">
                  <c:v>20269.3</c:v>
                </c:pt>
                <c:pt idx="620">
                  <c:v>20284.900000000001</c:v>
                </c:pt>
                <c:pt idx="621">
                  <c:v>20237.400000000001</c:v>
                </c:pt>
                <c:pt idx="622">
                  <c:v>20207.599999999999</c:v>
                </c:pt>
                <c:pt idx="623">
                  <c:v>20191.5</c:v>
                </c:pt>
                <c:pt idx="624">
                  <c:v>20299.599999999999</c:v>
                </c:pt>
                <c:pt idx="625">
                  <c:v>20269.8</c:v>
                </c:pt>
                <c:pt idx="626">
                  <c:v>20253.900000000001</c:v>
                </c:pt>
                <c:pt idx="627">
                  <c:v>20376.7</c:v>
                </c:pt>
                <c:pt idx="628">
                  <c:v>20276.3</c:v>
                </c:pt>
                <c:pt idx="629">
                  <c:v>20363.7</c:v>
                </c:pt>
                <c:pt idx="630">
                  <c:v>20595</c:v>
                </c:pt>
                <c:pt idx="631">
                  <c:v>20616.900000000001</c:v>
                </c:pt>
                <c:pt idx="632">
                  <c:v>20742</c:v>
                </c:pt>
                <c:pt idx="633">
                  <c:v>20758</c:v>
                </c:pt>
                <c:pt idx="634">
                  <c:v>20814.400000000001</c:v>
                </c:pt>
                <c:pt idx="635">
                  <c:v>20914.099999999999</c:v>
                </c:pt>
                <c:pt idx="636">
                  <c:v>20897.400000000001</c:v>
                </c:pt>
                <c:pt idx="637">
                  <c:v>20901.099999999999</c:v>
                </c:pt>
                <c:pt idx="638">
                  <c:v>20893.400000000001</c:v>
                </c:pt>
                <c:pt idx="639">
                  <c:v>20882.099999999999</c:v>
                </c:pt>
                <c:pt idx="640">
                  <c:v>20923.5</c:v>
                </c:pt>
                <c:pt idx="641">
                  <c:v>20839.8</c:v>
                </c:pt>
                <c:pt idx="642">
                  <c:v>20761.2</c:v>
                </c:pt>
                <c:pt idx="643">
                  <c:v>20799.2</c:v>
                </c:pt>
                <c:pt idx="644">
                  <c:v>20660.599999999999</c:v>
                </c:pt>
                <c:pt idx="645">
                  <c:v>20791.5</c:v>
                </c:pt>
                <c:pt idx="646">
                  <c:v>20778.400000000001</c:v>
                </c:pt>
                <c:pt idx="647">
                  <c:v>20670.2</c:v>
                </c:pt>
                <c:pt idx="648">
                  <c:v>20624.3</c:v>
                </c:pt>
                <c:pt idx="649">
                  <c:v>20558.400000000001</c:v>
                </c:pt>
                <c:pt idx="650">
                  <c:v>20489.5</c:v>
                </c:pt>
                <c:pt idx="651">
                  <c:v>20598.599999999999</c:v>
                </c:pt>
                <c:pt idx="652">
                  <c:v>20508.7</c:v>
                </c:pt>
                <c:pt idx="653">
                  <c:v>20353.7</c:v>
                </c:pt>
                <c:pt idx="654">
                  <c:v>20265.400000000001</c:v>
                </c:pt>
                <c:pt idx="655">
                  <c:v>20226</c:v>
                </c:pt>
                <c:pt idx="656">
                  <c:v>20254.7</c:v>
                </c:pt>
                <c:pt idx="657">
                  <c:v>20185.900000000001</c:v>
                </c:pt>
                <c:pt idx="658">
                  <c:v>20045.7</c:v>
                </c:pt>
                <c:pt idx="659">
                  <c:v>20054.7</c:v>
                </c:pt>
                <c:pt idx="660">
                  <c:v>20100.599999999999</c:v>
                </c:pt>
                <c:pt idx="661">
                  <c:v>20184.2</c:v>
                </c:pt>
                <c:pt idx="662">
                  <c:v>20194.2</c:v>
                </c:pt>
                <c:pt idx="663">
                  <c:v>20347</c:v>
                </c:pt>
                <c:pt idx="664">
                  <c:v>20309.400000000001</c:v>
                </c:pt>
                <c:pt idx="665">
                  <c:v>20374.900000000001</c:v>
                </c:pt>
                <c:pt idx="666">
                  <c:v>20439.400000000001</c:v>
                </c:pt>
                <c:pt idx="667">
                  <c:v>20490.3</c:v>
                </c:pt>
                <c:pt idx="668">
                  <c:v>20416.5</c:v>
                </c:pt>
                <c:pt idx="669">
                  <c:v>20335.599999999999</c:v>
                </c:pt>
                <c:pt idx="670">
                  <c:v>20356.5</c:v>
                </c:pt>
                <c:pt idx="671">
                  <c:v>20290.900000000001</c:v>
                </c:pt>
                <c:pt idx="672">
                  <c:v>20316.2</c:v>
                </c:pt>
                <c:pt idx="673">
                  <c:v>20295.3</c:v>
                </c:pt>
                <c:pt idx="674">
                  <c:v>20165.2</c:v>
                </c:pt>
                <c:pt idx="675">
                  <c:v>20228.8</c:v>
                </c:pt>
                <c:pt idx="676">
                  <c:v>20195.599999999999</c:v>
                </c:pt>
                <c:pt idx="677">
                  <c:v>20053.400000000001</c:v>
                </c:pt>
                <c:pt idx="678">
                  <c:v>19975.599999999999</c:v>
                </c:pt>
                <c:pt idx="679">
                  <c:v>19949.2</c:v>
                </c:pt>
                <c:pt idx="680">
                  <c:v>19923.400000000001</c:v>
                </c:pt>
                <c:pt idx="681">
                  <c:v>19871.2</c:v>
                </c:pt>
                <c:pt idx="682">
                  <c:v>19863.099999999999</c:v>
                </c:pt>
                <c:pt idx="683">
                  <c:v>19800</c:v>
                </c:pt>
                <c:pt idx="684">
                  <c:v>19777.8</c:v>
                </c:pt>
                <c:pt idx="685">
                  <c:v>19696.599999999999</c:v>
                </c:pt>
                <c:pt idx="686">
                  <c:v>19634.8</c:v>
                </c:pt>
                <c:pt idx="687">
                  <c:v>19569.900000000001</c:v>
                </c:pt>
                <c:pt idx="688">
                  <c:v>19488.3</c:v>
                </c:pt>
                <c:pt idx="689">
                  <c:v>19349.099999999999</c:v>
                </c:pt>
                <c:pt idx="690">
                  <c:v>19153.2</c:v>
                </c:pt>
                <c:pt idx="691">
                  <c:v>19094.400000000001</c:v>
                </c:pt>
                <c:pt idx="692">
                  <c:v>18979.400000000001</c:v>
                </c:pt>
                <c:pt idx="693">
                  <c:v>18900.900000000001</c:v>
                </c:pt>
                <c:pt idx="694">
                  <c:v>18821</c:v>
                </c:pt>
                <c:pt idx="695">
                  <c:v>18806.599999999999</c:v>
                </c:pt>
                <c:pt idx="696">
                  <c:v>18812.8</c:v>
                </c:pt>
                <c:pt idx="697">
                  <c:v>18688.5</c:v>
                </c:pt>
                <c:pt idx="698">
                  <c:v>18742.599999999999</c:v>
                </c:pt>
                <c:pt idx="699">
                  <c:v>18743.099999999999</c:v>
                </c:pt>
                <c:pt idx="700">
                  <c:v>18652</c:v>
                </c:pt>
                <c:pt idx="701">
                  <c:v>18558.5</c:v>
                </c:pt>
                <c:pt idx="702">
                  <c:v>18489.400000000001</c:v>
                </c:pt>
                <c:pt idx="703">
                  <c:v>18410.8</c:v>
                </c:pt>
                <c:pt idx="704">
                  <c:v>18174.400000000001</c:v>
                </c:pt>
                <c:pt idx="705">
                  <c:v>18046.8</c:v>
                </c:pt>
                <c:pt idx="706">
                  <c:v>17984.099999999999</c:v>
                </c:pt>
                <c:pt idx="707">
                  <c:v>17933.7</c:v>
                </c:pt>
                <c:pt idx="708">
                  <c:v>17869</c:v>
                </c:pt>
                <c:pt idx="709">
                  <c:v>17799.3</c:v>
                </c:pt>
                <c:pt idx="710">
                  <c:v>17753.5</c:v>
                </c:pt>
                <c:pt idx="711">
                  <c:v>17697.599999999999</c:v>
                </c:pt>
                <c:pt idx="712">
                  <c:v>17593.400000000001</c:v>
                </c:pt>
                <c:pt idx="713">
                  <c:v>17440.3</c:v>
                </c:pt>
                <c:pt idx="714">
                  <c:v>17364.3</c:v>
                </c:pt>
                <c:pt idx="715">
                  <c:v>17339</c:v>
                </c:pt>
                <c:pt idx="716">
                  <c:v>17180.900000000001</c:v>
                </c:pt>
                <c:pt idx="717">
                  <c:v>17083.3</c:v>
                </c:pt>
                <c:pt idx="718">
                  <c:v>17037.5</c:v>
                </c:pt>
                <c:pt idx="719">
                  <c:v>17100.2</c:v>
                </c:pt>
                <c:pt idx="720">
                  <c:v>17024.599999999999</c:v>
                </c:pt>
                <c:pt idx="721">
                  <c:v>17059</c:v>
                </c:pt>
                <c:pt idx="722">
                  <c:v>17205.8</c:v>
                </c:pt>
                <c:pt idx="723">
                  <c:v>17182.8</c:v>
                </c:pt>
                <c:pt idx="724">
                  <c:v>17320.7</c:v>
                </c:pt>
                <c:pt idx="725">
                  <c:v>17380.7</c:v>
                </c:pt>
                <c:pt idx="726">
                  <c:v>17439.8</c:v>
                </c:pt>
                <c:pt idx="727">
                  <c:v>17264.099999999999</c:v>
                </c:pt>
                <c:pt idx="728">
                  <c:v>17102.400000000001</c:v>
                </c:pt>
                <c:pt idx="729">
                  <c:v>16888.3</c:v>
                </c:pt>
                <c:pt idx="730">
                  <c:v>16769.3</c:v>
                </c:pt>
                <c:pt idx="731">
                  <c:v>16710.7</c:v>
                </c:pt>
                <c:pt idx="732">
                  <c:v>16577</c:v>
                </c:pt>
                <c:pt idx="733">
                  <c:v>16391.7</c:v>
                </c:pt>
                <c:pt idx="734">
                  <c:v>16329</c:v>
                </c:pt>
                <c:pt idx="735">
                  <c:v>16263.6</c:v>
                </c:pt>
                <c:pt idx="736">
                  <c:v>16213.7</c:v>
                </c:pt>
                <c:pt idx="737">
                  <c:v>16285.8</c:v>
                </c:pt>
                <c:pt idx="738">
                  <c:v>16383.9</c:v>
                </c:pt>
                <c:pt idx="739">
                  <c:v>16355.6</c:v>
                </c:pt>
                <c:pt idx="740">
                  <c:v>16376.1</c:v>
                </c:pt>
                <c:pt idx="741">
                  <c:v>16383.5</c:v>
                </c:pt>
                <c:pt idx="742">
                  <c:v>16496.900000000001</c:v>
                </c:pt>
                <c:pt idx="743">
                  <c:v>16361</c:v>
                </c:pt>
                <c:pt idx="744">
                  <c:v>16307.8</c:v>
                </c:pt>
                <c:pt idx="745">
                  <c:v>16237</c:v>
                </c:pt>
                <c:pt idx="746">
                  <c:v>16262.9</c:v>
                </c:pt>
                <c:pt idx="747">
                  <c:v>16269.3</c:v>
                </c:pt>
                <c:pt idx="748">
                  <c:v>16280.2</c:v>
                </c:pt>
                <c:pt idx="749">
                  <c:v>16273.9</c:v>
                </c:pt>
                <c:pt idx="750">
                  <c:v>16339.3</c:v>
                </c:pt>
                <c:pt idx="751">
                  <c:v>16376</c:v>
                </c:pt>
                <c:pt idx="752">
                  <c:v>16431.900000000001</c:v>
                </c:pt>
                <c:pt idx="753">
                  <c:v>16458.8</c:v>
                </c:pt>
                <c:pt idx="754">
                  <c:v>16485.099999999999</c:v>
                </c:pt>
                <c:pt idx="755">
                  <c:v>16490.400000000001</c:v>
                </c:pt>
                <c:pt idx="756">
                  <c:v>16424</c:v>
                </c:pt>
                <c:pt idx="757">
                  <c:v>16495.900000000001</c:v>
                </c:pt>
                <c:pt idx="758">
                  <c:v>16534.8</c:v>
                </c:pt>
                <c:pt idx="759">
                  <c:v>16349.3</c:v>
                </c:pt>
                <c:pt idx="760">
                  <c:v>16310.9</c:v>
                </c:pt>
                <c:pt idx="761">
                  <c:v>16257.4</c:v>
                </c:pt>
                <c:pt idx="762">
                  <c:v>16279.5</c:v>
                </c:pt>
                <c:pt idx="763">
                  <c:v>16324.8</c:v>
                </c:pt>
                <c:pt idx="764">
                  <c:v>16467.900000000001</c:v>
                </c:pt>
                <c:pt idx="765">
                  <c:v>16510.8</c:v>
                </c:pt>
                <c:pt idx="766">
                  <c:v>16499.400000000001</c:v>
                </c:pt>
                <c:pt idx="767">
                  <c:v>16492.400000000001</c:v>
                </c:pt>
                <c:pt idx="768">
                  <c:v>16388.3</c:v>
                </c:pt>
                <c:pt idx="769">
                  <c:v>16364.6</c:v>
                </c:pt>
                <c:pt idx="770">
                  <c:v>16389</c:v>
                </c:pt>
                <c:pt idx="771">
                  <c:v>16426.2</c:v>
                </c:pt>
                <c:pt idx="772">
                  <c:v>16353.1</c:v>
                </c:pt>
                <c:pt idx="773">
                  <c:v>16468.599999999999</c:v>
                </c:pt>
                <c:pt idx="774">
                  <c:v>16516.5</c:v>
                </c:pt>
                <c:pt idx="775">
                  <c:v>16554</c:v>
                </c:pt>
                <c:pt idx="776">
                  <c:v>16594.400000000001</c:v>
                </c:pt>
                <c:pt idx="777">
                  <c:v>16696.3</c:v>
                </c:pt>
                <c:pt idx="778">
                  <c:v>16801.2</c:v>
                </c:pt>
                <c:pt idx="779">
                  <c:v>16752.5</c:v>
                </c:pt>
                <c:pt idx="780">
                  <c:v>16796.3</c:v>
                </c:pt>
                <c:pt idx="781">
                  <c:v>16764.3</c:v>
                </c:pt>
                <c:pt idx="782">
                  <c:v>16685.900000000001</c:v>
                </c:pt>
                <c:pt idx="783">
                  <c:v>16704.3</c:v>
                </c:pt>
                <c:pt idx="784">
                  <c:v>16561.7</c:v>
                </c:pt>
                <c:pt idx="785">
                  <c:v>16485.599999999999</c:v>
                </c:pt>
                <c:pt idx="786">
                  <c:v>16461.400000000001</c:v>
                </c:pt>
                <c:pt idx="787">
                  <c:v>16435.3</c:v>
                </c:pt>
                <c:pt idx="788">
                  <c:v>16407.2</c:v>
                </c:pt>
                <c:pt idx="789">
                  <c:v>16483.8</c:v>
                </c:pt>
                <c:pt idx="790">
                  <c:v>16430.7</c:v>
                </c:pt>
                <c:pt idx="791">
                  <c:v>16551.400000000001</c:v>
                </c:pt>
                <c:pt idx="792">
                  <c:v>16543.5</c:v>
                </c:pt>
                <c:pt idx="793">
                  <c:v>16634.7</c:v>
                </c:pt>
                <c:pt idx="794">
                  <c:v>16565.400000000001</c:v>
                </c:pt>
                <c:pt idx="795">
                  <c:v>16477.099999999999</c:v>
                </c:pt>
                <c:pt idx="796">
                  <c:v>16512.900000000001</c:v>
                </c:pt>
                <c:pt idx="797">
                  <c:v>16516.5</c:v>
                </c:pt>
                <c:pt idx="798">
                  <c:v>16445.8</c:v>
                </c:pt>
                <c:pt idx="799">
                  <c:v>16550</c:v>
                </c:pt>
                <c:pt idx="800">
                  <c:v>16551.5</c:v>
                </c:pt>
                <c:pt idx="801">
                  <c:v>16530.2</c:v>
                </c:pt>
                <c:pt idx="802">
                  <c:v>16509.900000000001</c:v>
                </c:pt>
                <c:pt idx="803">
                  <c:v>16525</c:v>
                </c:pt>
                <c:pt idx="804">
                  <c:v>16589</c:v>
                </c:pt>
                <c:pt idx="805">
                  <c:v>16589.099999999999</c:v>
                </c:pt>
                <c:pt idx="806">
                  <c:v>16667.3</c:v>
                </c:pt>
                <c:pt idx="807">
                  <c:v>16809</c:v>
                </c:pt>
                <c:pt idx="808">
                  <c:v>16798</c:v>
                </c:pt>
                <c:pt idx="809">
                  <c:v>16847.900000000001</c:v>
                </c:pt>
                <c:pt idx="810">
                  <c:v>16831.5</c:v>
                </c:pt>
                <c:pt idx="811">
                  <c:v>16736.400000000001</c:v>
                </c:pt>
                <c:pt idx="812">
                  <c:v>16658.3</c:v>
                </c:pt>
                <c:pt idx="813">
                  <c:v>16504.7</c:v>
                </c:pt>
                <c:pt idx="814">
                  <c:v>16458.599999999999</c:v>
                </c:pt>
                <c:pt idx="815">
                  <c:v>16554.7</c:v>
                </c:pt>
                <c:pt idx="816">
                  <c:v>16585.099999999999</c:v>
                </c:pt>
                <c:pt idx="817">
                  <c:v>16607.900000000001</c:v>
                </c:pt>
                <c:pt idx="818">
                  <c:v>16610.599999999999</c:v>
                </c:pt>
                <c:pt idx="819">
                  <c:v>16685.599999999999</c:v>
                </c:pt>
                <c:pt idx="820">
                  <c:v>16728.2</c:v>
                </c:pt>
                <c:pt idx="821">
                  <c:v>16747.900000000001</c:v>
                </c:pt>
                <c:pt idx="822">
                  <c:v>16809.8</c:v>
                </c:pt>
                <c:pt idx="823">
                  <c:v>16803.8</c:v>
                </c:pt>
                <c:pt idx="824">
                  <c:v>16718.900000000001</c:v>
                </c:pt>
                <c:pt idx="825">
                  <c:v>16721.7</c:v>
                </c:pt>
                <c:pt idx="826">
                  <c:v>16578.400000000001</c:v>
                </c:pt>
                <c:pt idx="827">
                  <c:v>16436.3</c:v>
                </c:pt>
                <c:pt idx="828">
                  <c:v>16377</c:v>
                </c:pt>
                <c:pt idx="829">
                  <c:v>16284.6</c:v>
                </c:pt>
                <c:pt idx="830">
                  <c:v>16370.4</c:v>
                </c:pt>
                <c:pt idx="831">
                  <c:v>16422.099999999999</c:v>
                </c:pt>
                <c:pt idx="832">
                  <c:v>16467.8</c:v>
                </c:pt>
                <c:pt idx="833">
                  <c:v>16407.599999999999</c:v>
                </c:pt>
                <c:pt idx="834">
                  <c:v>16338.5</c:v>
                </c:pt>
                <c:pt idx="835">
                  <c:v>16298.5</c:v>
                </c:pt>
                <c:pt idx="836">
                  <c:v>16340.6</c:v>
                </c:pt>
                <c:pt idx="837">
                  <c:v>16299.4</c:v>
                </c:pt>
                <c:pt idx="838">
                  <c:v>16242.9</c:v>
                </c:pt>
                <c:pt idx="839">
                  <c:v>16094.8</c:v>
                </c:pt>
                <c:pt idx="840">
                  <c:v>15979.4</c:v>
                </c:pt>
                <c:pt idx="841">
                  <c:v>15960.2</c:v>
                </c:pt>
                <c:pt idx="842">
                  <c:v>15911.2</c:v>
                </c:pt>
                <c:pt idx="843">
                  <c:v>15977.4</c:v>
                </c:pt>
                <c:pt idx="844">
                  <c:v>15984.8</c:v>
                </c:pt>
                <c:pt idx="845">
                  <c:v>16085.3</c:v>
                </c:pt>
                <c:pt idx="846">
                  <c:v>16154</c:v>
                </c:pt>
                <c:pt idx="847">
                  <c:v>16102.5</c:v>
                </c:pt>
                <c:pt idx="848">
                  <c:v>16062</c:v>
                </c:pt>
                <c:pt idx="849">
                  <c:v>15812.9</c:v>
                </c:pt>
                <c:pt idx="850">
                  <c:v>15847.4</c:v>
                </c:pt>
                <c:pt idx="851">
                  <c:v>15901.9</c:v>
                </c:pt>
                <c:pt idx="852">
                  <c:v>15913.4</c:v>
                </c:pt>
                <c:pt idx="853">
                  <c:v>15840.5</c:v>
                </c:pt>
                <c:pt idx="854">
                  <c:v>15696.4</c:v>
                </c:pt>
                <c:pt idx="855">
                  <c:v>15553.9</c:v>
                </c:pt>
                <c:pt idx="856">
                  <c:v>15556.3</c:v>
                </c:pt>
                <c:pt idx="857">
                  <c:v>15572.5</c:v>
                </c:pt>
                <c:pt idx="858">
                  <c:v>15569.6</c:v>
                </c:pt>
                <c:pt idx="859">
                  <c:v>15550</c:v>
                </c:pt>
                <c:pt idx="860">
                  <c:v>15579.4</c:v>
                </c:pt>
                <c:pt idx="861">
                  <c:v>15595.2</c:v>
                </c:pt>
                <c:pt idx="862">
                  <c:v>15501.7</c:v>
                </c:pt>
                <c:pt idx="863">
                  <c:v>15404.1</c:v>
                </c:pt>
                <c:pt idx="864">
                  <c:v>15333.8</c:v>
                </c:pt>
                <c:pt idx="865">
                  <c:v>15288</c:v>
                </c:pt>
                <c:pt idx="866">
                  <c:v>15413.7</c:v>
                </c:pt>
                <c:pt idx="867">
                  <c:v>15385.4</c:v>
                </c:pt>
                <c:pt idx="868">
                  <c:v>15295</c:v>
                </c:pt>
                <c:pt idx="869">
                  <c:v>15285.5</c:v>
                </c:pt>
                <c:pt idx="870">
                  <c:v>15273.9</c:v>
                </c:pt>
                <c:pt idx="871">
                  <c:v>15303.8</c:v>
                </c:pt>
                <c:pt idx="872">
                  <c:v>15417</c:v>
                </c:pt>
                <c:pt idx="873">
                  <c:v>15331.3</c:v>
                </c:pt>
                <c:pt idx="874">
                  <c:v>15285.6</c:v>
                </c:pt>
                <c:pt idx="875">
                  <c:v>15277.9</c:v>
                </c:pt>
                <c:pt idx="876">
                  <c:v>15238.9</c:v>
                </c:pt>
                <c:pt idx="877">
                  <c:v>15124.2</c:v>
                </c:pt>
                <c:pt idx="878">
                  <c:v>15008.4</c:v>
                </c:pt>
                <c:pt idx="879">
                  <c:v>14946.7</c:v>
                </c:pt>
                <c:pt idx="880">
                  <c:v>14863.2</c:v>
                </c:pt>
                <c:pt idx="881">
                  <c:v>14750.1</c:v>
                </c:pt>
                <c:pt idx="882">
                  <c:v>14705.1</c:v>
                </c:pt>
                <c:pt idx="883">
                  <c:v>14619.2</c:v>
                </c:pt>
                <c:pt idx="884">
                  <c:v>14614.7</c:v>
                </c:pt>
                <c:pt idx="885">
                  <c:v>14663.9</c:v>
                </c:pt>
                <c:pt idx="886">
                  <c:v>14748.7</c:v>
                </c:pt>
                <c:pt idx="887">
                  <c:v>14800.5</c:v>
                </c:pt>
                <c:pt idx="888">
                  <c:v>14810</c:v>
                </c:pt>
                <c:pt idx="889">
                  <c:v>14794.1</c:v>
                </c:pt>
                <c:pt idx="890">
                  <c:v>14825.5</c:v>
                </c:pt>
                <c:pt idx="891">
                  <c:v>14795.9</c:v>
                </c:pt>
                <c:pt idx="892">
                  <c:v>14788.7</c:v>
                </c:pt>
                <c:pt idx="893">
                  <c:v>14806.8</c:v>
                </c:pt>
                <c:pt idx="894">
                  <c:v>14679.4</c:v>
                </c:pt>
                <c:pt idx="895">
                  <c:v>14659.6</c:v>
                </c:pt>
                <c:pt idx="896">
                  <c:v>14545.1</c:v>
                </c:pt>
                <c:pt idx="897">
                  <c:v>14495.9</c:v>
                </c:pt>
                <c:pt idx="898">
                  <c:v>14527.6</c:v>
                </c:pt>
                <c:pt idx="899">
                  <c:v>14502.6</c:v>
                </c:pt>
                <c:pt idx="900">
                  <c:v>14475.3</c:v>
                </c:pt>
                <c:pt idx="901">
                  <c:v>14522.4</c:v>
                </c:pt>
                <c:pt idx="902">
                  <c:v>14578.6</c:v>
                </c:pt>
                <c:pt idx="903">
                  <c:v>14587.6</c:v>
                </c:pt>
                <c:pt idx="904">
                  <c:v>14625.8</c:v>
                </c:pt>
                <c:pt idx="905">
                  <c:v>14653.6</c:v>
                </c:pt>
                <c:pt idx="906">
                  <c:v>14682.2</c:v>
                </c:pt>
                <c:pt idx="907">
                  <c:v>14597.2</c:v>
                </c:pt>
                <c:pt idx="908">
                  <c:v>14664.1</c:v>
                </c:pt>
                <c:pt idx="909">
                  <c:v>14713.1</c:v>
                </c:pt>
                <c:pt idx="910">
                  <c:v>14496.2</c:v>
                </c:pt>
                <c:pt idx="911">
                  <c:v>14489.6</c:v>
                </c:pt>
                <c:pt idx="912">
                  <c:v>14327.7</c:v>
                </c:pt>
                <c:pt idx="913">
                  <c:v>14269.9</c:v>
                </c:pt>
                <c:pt idx="914">
                  <c:v>14191.9</c:v>
                </c:pt>
                <c:pt idx="915">
                  <c:v>14134.8</c:v>
                </c:pt>
                <c:pt idx="916">
                  <c:v>14097.6</c:v>
                </c:pt>
                <c:pt idx="917">
                  <c:v>14182.2</c:v>
                </c:pt>
                <c:pt idx="918">
                  <c:v>14220.6</c:v>
                </c:pt>
                <c:pt idx="919">
                  <c:v>14197.5</c:v>
                </c:pt>
                <c:pt idx="920">
                  <c:v>14354.4</c:v>
                </c:pt>
                <c:pt idx="921">
                  <c:v>14400.5</c:v>
                </c:pt>
                <c:pt idx="922">
                  <c:v>14539.4</c:v>
                </c:pt>
                <c:pt idx="923">
                  <c:v>14588.1</c:v>
                </c:pt>
                <c:pt idx="924">
                  <c:v>14709.9</c:v>
                </c:pt>
                <c:pt idx="925">
                  <c:v>14688.3</c:v>
                </c:pt>
                <c:pt idx="926">
                  <c:v>14539.4</c:v>
                </c:pt>
                <c:pt idx="927">
                  <c:v>14567.9</c:v>
                </c:pt>
                <c:pt idx="928">
                  <c:v>14489.2</c:v>
                </c:pt>
                <c:pt idx="929">
                  <c:v>14429.5</c:v>
                </c:pt>
                <c:pt idx="930">
                  <c:v>14438.7</c:v>
                </c:pt>
                <c:pt idx="931">
                  <c:v>14458.4</c:v>
                </c:pt>
                <c:pt idx="932">
                  <c:v>14497.2</c:v>
                </c:pt>
                <c:pt idx="933">
                  <c:v>14498.7</c:v>
                </c:pt>
                <c:pt idx="934">
                  <c:v>14437.8</c:v>
                </c:pt>
                <c:pt idx="935">
                  <c:v>14410.5</c:v>
                </c:pt>
                <c:pt idx="936">
                  <c:v>14396.8</c:v>
                </c:pt>
                <c:pt idx="937">
                  <c:v>14366.4</c:v>
                </c:pt>
                <c:pt idx="938">
                  <c:v>14471.3</c:v>
                </c:pt>
                <c:pt idx="939">
                  <c:v>14438</c:v>
                </c:pt>
                <c:pt idx="940">
                  <c:v>14365.9</c:v>
                </c:pt>
                <c:pt idx="941">
                  <c:v>14358.5</c:v>
                </c:pt>
                <c:pt idx="942">
                  <c:v>14353.8</c:v>
                </c:pt>
                <c:pt idx="943">
                  <c:v>14357.7</c:v>
                </c:pt>
                <c:pt idx="944">
                  <c:v>14359.8</c:v>
                </c:pt>
                <c:pt idx="945">
                  <c:v>14359.8</c:v>
                </c:pt>
                <c:pt idx="946">
                  <c:v>14431.5</c:v>
                </c:pt>
                <c:pt idx="947">
                  <c:v>14493.4</c:v>
                </c:pt>
                <c:pt idx="948">
                  <c:v>14503.9</c:v>
                </c:pt>
                <c:pt idx="949">
                  <c:v>14535.5</c:v>
                </c:pt>
                <c:pt idx="950">
                  <c:v>14453</c:v>
                </c:pt>
                <c:pt idx="951">
                  <c:v>14520.4</c:v>
                </c:pt>
                <c:pt idx="952">
                  <c:v>14525.6</c:v>
                </c:pt>
                <c:pt idx="953">
                  <c:v>14681.2</c:v>
                </c:pt>
                <c:pt idx="954">
                  <c:v>14822.6</c:v>
                </c:pt>
                <c:pt idx="955">
                  <c:v>14797</c:v>
                </c:pt>
                <c:pt idx="956">
                  <c:v>14884.8</c:v>
                </c:pt>
                <c:pt idx="957">
                  <c:v>14904.3</c:v>
                </c:pt>
                <c:pt idx="958">
                  <c:v>14820.6</c:v>
                </c:pt>
                <c:pt idx="959">
                  <c:v>14744.5</c:v>
                </c:pt>
                <c:pt idx="960">
                  <c:v>14785.1</c:v>
                </c:pt>
                <c:pt idx="961">
                  <c:v>14704</c:v>
                </c:pt>
                <c:pt idx="962">
                  <c:v>14659.2</c:v>
                </c:pt>
                <c:pt idx="963">
                  <c:v>14548.2</c:v>
                </c:pt>
                <c:pt idx="964">
                  <c:v>14492.3</c:v>
                </c:pt>
                <c:pt idx="965">
                  <c:v>14522.4</c:v>
                </c:pt>
                <c:pt idx="966">
                  <c:v>14416</c:v>
                </c:pt>
                <c:pt idx="967">
                  <c:v>14481.4</c:v>
                </c:pt>
                <c:pt idx="968">
                  <c:v>14515.5</c:v>
                </c:pt>
                <c:pt idx="969">
                  <c:v>14658.5</c:v>
                </c:pt>
                <c:pt idx="970">
                  <c:v>14705.8</c:v>
                </c:pt>
                <c:pt idx="971">
                  <c:v>14732.4</c:v>
                </c:pt>
                <c:pt idx="972">
                  <c:v>14797.9</c:v>
                </c:pt>
                <c:pt idx="973">
                  <c:v>14686.9</c:v>
                </c:pt>
                <c:pt idx="974">
                  <c:v>14767.9</c:v>
                </c:pt>
                <c:pt idx="975">
                  <c:v>14862.8</c:v>
                </c:pt>
                <c:pt idx="976">
                  <c:v>14902.9</c:v>
                </c:pt>
                <c:pt idx="977">
                  <c:v>14893.4</c:v>
                </c:pt>
                <c:pt idx="978">
                  <c:v>14955.6</c:v>
                </c:pt>
                <c:pt idx="979">
                  <c:v>14913.9</c:v>
                </c:pt>
                <c:pt idx="980">
                  <c:v>14874.8</c:v>
                </c:pt>
                <c:pt idx="981">
                  <c:v>14841.5</c:v>
                </c:pt>
                <c:pt idx="982">
                  <c:v>14789.5</c:v>
                </c:pt>
                <c:pt idx="983">
                  <c:v>14878</c:v>
                </c:pt>
                <c:pt idx="984">
                  <c:v>14945.1</c:v>
                </c:pt>
                <c:pt idx="985">
                  <c:v>14947.6</c:v>
                </c:pt>
                <c:pt idx="986">
                  <c:v>14983.5</c:v>
                </c:pt>
                <c:pt idx="987">
                  <c:v>15039.5</c:v>
                </c:pt>
                <c:pt idx="988">
                  <c:v>15118.4</c:v>
                </c:pt>
                <c:pt idx="989">
                  <c:v>15105.9</c:v>
                </c:pt>
                <c:pt idx="990">
                  <c:v>15211.7</c:v>
                </c:pt>
                <c:pt idx="991">
                  <c:v>15237.4</c:v>
                </c:pt>
                <c:pt idx="992">
                  <c:v>15220.9</c:v>
                </c:pt>
                <c:pt idx="993">
                  <c:v>15329.6</c:v>
                </c:pt>
                <c:pt idx="994">
                  <c:v>15480.5</c:v>
                </c:pt>
                <c:pt idx="995">
                  <c:v>15493.9</c:v>
                </c:pt>
                <c:pt idx="996">
                  <c:v>15459</c:v>
                </c:pt>
                <c:pt idx="997">
                  <c:v>15525.7</c:v>
                </c:pt>
                <c:pt idx="998">
                  <c:v>15637.9</c:v>
                </c:pt>
                <c:pt idx="999">
                  <c:v>15817.7</c:v>
                </c:pt>
                <c:pt idx="1000">
                  <c:v>15812.2</c:v>
                </c:pt>
                <c:pt idx="1001">
                  <c:v>15981.1</c:v>
                </c:pt>
                <c:pt idx="1002">
                  <c:v>16105.1</c:v>
                </c:pt>
                <c:pt idx="1003">
                  <c:v>16204.4</c:v>
                </c:pt>
                <c:pt idx="1004">
                  <c:v>16231.3</c:v>
                </c:pt>
                <c:pt idx="1005">
                  <c:v>16186.1</c:v>
                </c:pt>
                <c:pt idx="1006">
                  <c:v>16167.6</c:v>
                </c:pt>
                <c:pt idx="1007">
                  <c:v>16178.9</c:v>
                </c:pt>
                <c:pt idx="1008">
                  <c:v>16264.4</c:v>
                </c:pt>
                <c:pt idx="1009">
                  <c:v>16400</c:v>
                </c:pt>
                <c:pt idx="1010">
                  <c:v>16550.099999999999</c:v>
                </c:pt>
                <c:pt idx="1011">
                  <c:v>16589.400000000001</c:v>
                </c:pt>
                <c:pt idx="1012">
                  <c:v>16697.8</c:v>
                </c:pt>
                <c:pt idx="1013">
                  <c:v>16759.400000000001</c:v>
                </c:pt>
                <c:pt idx="1014">
                  <c:v>16856.2</c:v>
                </c:pt>
                <c:pt idx="1015">
                  <c:v>17005.5</c:v>
                </c:pt>
                <c:pt idx="1016">
                  <c:v>16936.599999999999</c:v>
                </c:pt>
                <c:pt idx="1017">
                  <c:v>17037.8</c:v>
                </c:pt>
                <c:pt idx="1018">
                  <c:v>16997.2</c:v>
                </c:pt>
                <c:pt idx="1019">
                  <c:v>17036</c:v>
                </c:pt>
                <c:pt idx="1020">
                  <c:v>17019.5</c:v>
                </c:pt>
                <c:pt idx="1021">
                  <c:v>17141.599999999999</c:v>
                </c:pt>
                <c:pt idx="1022">
                  <c:v>17195.2</c:v>
                </c:pt>
                <c:pt idx="1023">
                  <c:v>17189.599999999999</c:v>
                </c:pt>
                <c:pt idx="1024">
                  <c:v>17337.2</c:v>
                </c:pt>
                <c:pt idx="1025">
                  <c:v>17436.599999999999</c:v>
                </c:pt>
                <c:pt idx="1026">
                  <c:v>17482</c:v>
                </c:pt>
                <c:pt idx="1027">
                  <c:v>17561.5</c:v>
                </c:pt>
                <c:pt idx="1028">
                  <c:v>17694.2</c:v>
                </c:pt>
                <c:pt idx="1029">
                  <c:v>17722.2</c:v>
                </c:pt>
                <c:pt idx="1030">
                  <c:v>17775.5</c:v>
                </c:pt>
                <c:pt idx="1031">
                  <c:v>17843.900000000001</c:v>
                </c:pt>
                <c:pt idx="1032">
                  <c:v>17674.2</c:v>
                </c:pt>
                <c:pt idx="1033">
                  <c:v>17626.7</c:v>
                </c:pt>
                <c:pt idx="1034">
                  <c:v>17577.2</c:v>
                </c:pt>
                <c:pt idx="1035">
                  <c:v>17621.7</c:v>
                </c:pt>
                <c:pt idx="1036">
                  <c:v>17634.5</c:v>
                </c:pt>
                <c:pt idx="1037">
                  <c:v>17745.900000000001</c:v>
                </c:pt>
                <c:pt idx="1038">
                  <c:v>17693.5</c:v>
                </c:pt>
                <c:pt idx="1039">
                  <c:v>17652.900000000001</c:v>
                </c:pt>
                <c:pt idx="1040">
                  <c:v>17698.900000000001</c:v>
                </c:pt>
                <c:pt idx="1041">
                  <c:v>17736.400000000001</c:v>
                </c:pt>
                <c:pt idx="1042">
                  <c:v>17722</c:v>
                </c:pt>
                <c:pt idx="1043">
                  <c:v>17792.2</c:v>
                </c:pt>
                <c:pt idx="1044">
                  <c:v>17856.5</c:v>
                </c:pt>
                <c:pt idx="1045">
                  <c:v>17919.5</c:v>
                </c:pt>
                <c:pt idx="1046">
                  <c:v>17992.2</c:v>
                </c:pt>
                <c:pt idx="1047">
                  <c:v>18029.599999999999</c:v>
                </c:pt>
                <c:pt idx="1048">
                  <c:v>17999.099999999999</c:v>
                </c:pt>
                <c:pt idx="1049">
                  <c:v>17988.7</c:v>
                </c:pt>
                <c:pt idx="1050">
                  <c:v>18094</c:v>
                </c:pt>
                <c:pt idx="1051">
                  <c:v>18168.400000000001</c:v>
                </c:pt>
                <c:pt idx="1052">
                  <c:v>18148.099999999999</c:v>
                </c:pt>
                <c:pt idx="1053">
                  <c:v>18100.900000000001</c:v>
                </c:pt>
                <c:pt idx="1054">
                  <c:v>18078.5</c:v>
                </c:pt>
                <c:pt idx="1055">
                  <c:v>18070.7</c:v>
                </c:pt>
                <c:pt idx="1056">
                  <c:v>18004.7</c:v>
                </c:pt>
                <c:pt idx="1057">
                  <c:v>18010.2</c:v>
                </c:pt>
                <c:pt idx="1058">
                  <c:v>17901.2</c:v>
                </c:pt>
                <c:pt idx="1059">
                  <c:v>17886.400000000001</c:v>
                </c:pt>
                <c:pt idx="1060">
                  <c:v>17861.099999999999</c:v>
                </c:pt>
                <c:pt idx="1061">
                  <c:v>17868.2</c:v>
                </c:pt>
                <c:pt idx="1062">
                  <c:v>17966.3</c:v>
                </c:pt>
                <c:pt idx="1063">
                  <c:v>17904.900000000001</c:v>
                </c:pt>
                <c:pt idx="1064">
                  <c:v>18011.5</c:v>
                </c:pt>
                <c:pt idx="1065">
                  <c:v>17965.7</c:v>
                </c:pt>
                <c:pt idx="1066">
                  <c:v>17926.400000000001</c:v>
                </c:pt>
                <c:pt idx="1067">
                  <c:v>17867.7</c:v>
                </c:pt>
                <c:pt idx="1068">
                  <c:v>17782.3</c:v>
                </c:pt>
                <c:pt idx="1069">
                  <c:v>17619.7</c:v>
                </c:pt>
                <c:pt idx="1070">
                  <c:v>17518.2</c:v>
                </c:pt>
                <c:pt idx="1071">
                  <c:v>17395.7</c:v>
                </c:pt>
                <c:pt idx="1072">
                  <c:v>17295.7</c:v>
                </c:pt>
                <c:pt idx="1073">
                  <c:v>17207.900000000001</c:v>
                </c:pt>
                <c:pt idx="1074">
                  <c:v>17171.8</c:v>
                </c:pt>
                <c:pt idx="1075">
                  <c:v>17178.5</c:v>
                </c:pt>
                <c:pt idx="1076">
                  <c:v>17095.3</c:v>
                </c:pt>
                <c:pt idx="1077">
                  <c:v>17154.400000000001</c:v>
                </c:pt>
                <c:pt idx="1078">
                  <c:v>17214.8</c:v>
                </c:pt>
                <c:pt idx="1079">
                  <c:v>17181.400000000001</c:v>
                </c:pt>
                <c:pt idx="1080">
                  <c:v>17341.900000000001</c:v>
                </c:pt>
                <c:pt idx="1081">
                  <c:v>17225.099999999999</c:v>
                </c:pt>
                <c:pt idx="1082">
                  <c:v>17239.599999999999</c:v>
                </c:pt>
                <c:pt idx="1083">
                  <c:v>17210.900000000001</c:v>
                </c:pt>
                <c:pt idx="1084">
                  <c:v>17134.099999999999</c:v>
                </c:pt>
                <c:pt idx="1085">
                  <c:v>17069.5</c:v>
                </c:pt>
                <c:pt idx="1086">
                  <c:v>17012.2</c:v>
                </c:pt>
                <c:pt idx="1087">
                  <c:v>16999.099999999999</c:v>
                </c:pt>
                <c:pt idx="1088">
                  <c:v>17015.400000000001</c:v>
                </c:pt>
                <c:pt idx="1089">
                  <c:v>17007.5</c:v>
                </c:pt>
                <c:pt idx="1090">
                  <c:v>17064.599999999999</c:v>
                </c:pt>
                <c:pt idx="1091">
                  <c:v>16946.5</c:v>
                </c:pt>
                <c:pt idx="1092">
                  <c:v>16884</c:v>
                </c:pt>
                <c:pt idx="1093">
                  <c:v>16882.8</c:v>
                </c:pt>
                <c:pt idx="1094">
                  <c:v>16903.8</c:v>
                </c:pt>
                <c:pt idx="1095">
                  <c:v>16938.8</c:v>
                </c:pt>
                <c:pt idx="1096">
                  <c:v>16931.099999999999</c:v>
                </c:pt>
                <c:pt idx="1097">
                  <c:v>16802.7</c:v>
                </c:pt>
                <c:pt idx="1098">
                  <c:v>16879.099999999999</c:v>
                </c:pt>
                <c:pt idx="1099">
                  <c:v>16813.099999999999</c:v>
                </c:pt>
                <c:pt idx="1100">
                  <c:v>16875.8</c:v>
                </c:pt>
                <c:pt idx="1101">
                  <c:v>16974.099999999999</c:v>
                </c:pt>
                <c:pt idx="1102">
                  <c:v>16972.5</c:v>
                </c:pt>
                <c:pt idx="1103">
                  <c:v>16981.400000000001</c:v>
                </c:pt>
                <c:pt idx="1104">
                  <c:v>17033.400000000001</c:v>
                </c:pt>
                <c:pt idx="1105">
                  <c:v>17109.3</c:v>
                </c:pt>
                <c:pt idx="1106">
                  <c:v>17056.900000000001</c:v>
                </c:pt>
                <c:pt idx="1107">
                  <c:v>17011.599999999999</c:v>
                </c:pt>
                <c:pt idx="1108">
                  <c:v>16952.5</c:v>
                </c:pt>
                <c:pt idx="1109">
                  <c:v>16977.8</c:v>
                </c:pt>
                <c:pt idx="1110">
                  <c:v>17004.599999999999</c:v>
                </c:pt>
                <c:pt idx="1111">
                  <c:v>16891.5</c:v>
                </c:pt>
                <c:pt idx="1112">
                  <c:v>16856.5</c:v>
                </c:pt>
                <c:pt idx="1113">
                  <c:v>16807.2</c:v>
                </c:pt>
                <c:pt idx="1114">
                  <c:v>16964</c:v>
                </c:pt>
                <c:pt idx="1115">
                  <c:v>16977.400000000001</c:v>
                </c:pt>
                <c:pt idx="1116">
                  <c:v>17017.7</c:v>
                </c:pt>
                <c:pt idx="1117">
                  <c:v>16986.3</c:v>
                </c:pt>
                <c:pt idx="1118">
                  <c:v>16988.099999999999</c:v>
                </c:pt>
                <c:pt idx="1119">
                  <c:v>17078.8</c:v>
                </c:pt>
                <c:pt idx="1120">
                  <c:v>17020.2</c:v>
                </c:pt>
                <c:pt idx="1121">
                  <c:v>16979.400000000001</c:v>
                </c:pt>
                <c:pt idx="1122">
                  <c:v>16890.3</c:v>
                </c:pt>
                <c:pt idx="1123">
                  <c:v>16939.099999999999</c:v>
                </c:pt>
                <c:pt idx="1124">
                  <c:v>16892.400000000001</c:v>
                </c:pt>
                <c:pt idx="1125">
                  <c:v>17035.3</c:v>
                </c:pt>
                <c:pt idx="1126">
                  <c:v>17014.400000000001</c:v>
                </c:pt>
                <c:pt idx="1127">
                  <c:v>17082.7</c:v>
                </c:pt>
                <c:pt idx="1128">
                  <c:v>17158.099999999999</c:v>
                </c:pt>
                <c:pt idx="1129">
                  <c:v>17231.2</c:v>
                </c:pt>
                <c:pt idx="1130">
                  <c:v>17316.7</c:v>
                </c:pt>
                <c:pt idx="1131">
                  <c:v>17377</c:v>
                </c:pt>
                <c:pt idx="1132">
                  <c:v>17436.5</c:v>
                </c:pt>
                <c:pt idx="1133">
                  <c:v>17423.7</c:v>
                </c:pt>
                <c:pt idx="1134">
                  <c:v>17521.5</c:v>
                </c:pt>
                <c:pt idx="1135">
                  <c:v>17629</c:v>
                </c:pt>
                <c:pt idx="1136">
                  <c:v>17589.3</c:v>
                </c:pt>
                <c:pt idx="1137">
                  <c:v>17692.2</c:v>
                </c:pt>
                <c:pt idx="1138">
                  <c:v>17821.400000000001</c:v>
                </c:pt>
                <c:pt idx="1139">
                  <c:v>17947</c:v>
                </c:pt>
                <c:pt idx="1140">
                  <c:v>18044.7</c:v>
                </c:pt>
                <c:pt idx="1141">
                  <c:v>18122.8</c:v>
                </c:pt>
                <c:pt idx="1142">
                  <c:v>18234.3</c:v>
                </c:pt>
                <c:pt idx="1143">
                  <c:v>18371.7</c:v>
                </c:pt>
                <c:pt idx="1144">
                  <c:v>18418.900000000001</c:v>
                </c:pt>
                <c:pt idx="1145">
                  <c:v>18427.5</c:v>
                </c:pt>
                <c:pt idx="1146">
                  <c:v>18466.8</c:v>
                </c:pt>
                <c:pt idx="1147">
                  <c:v>18591.7</c:v>
                </c:pt>
                <c:pt idx="1148">
                  <c:v>18678.099999999999</c:v>
                </c:pt>
                <c:pt idx="1149">
                  <c:v>18670.7</c:v>
                </c:pt>
                <c:pt idx="1150">
                  <c:v>18631.900000000001</c:v>
                </c:pt>
                <c:pt idx="1151">
                  <c:v>18731.5</c:v>
                </c:pt>
                <c:pt idx="1152">
                  <c:v>18734.7</c:v>
                </c:pt>
                <c:pt idx="1153">
                  <c:v>18797.8</c:v>
                </c:pt>
                <c:pt idx="1154">
                  <c:v>18916.2</c:v>
                </c:pt>
                <c:pt idx="1155">
                  <c:v>18972.7</c:v>
                </c:pt>
                <c:pt idx="1156">
                  <c:v>19100.900000000001</c:v>
                </c:pt>
                <c:pt idx="1157">
                  <c:v>19194.400000000001</c:v>
                </c:pt>
                <c:pt idx="1158">
                  <c:v>19455.3</c:v>
                </c:pt>
                <c:pt idx="1159">
                  <c:v>19564.2</c:v>
                </c:pt>
                <c:pt idx="1160">
                  <c:v>19726</c:v>
                </c:pt>
                <c:pt idx="1161">
                  <c:v>19867.599999999999</c:v>
                </c:pt>
                <c:pt idx="1162">
                  <c:v>20028.400000000001</c:v>
                </c:pt>
                <c:pt idx="1163">
                  <c:v>20185.400000000001</c:v>
                </c:pt>
                <c:pt idx="1164">
                  <c:v>20324.3</c:v>
                </c:pt>
                <c:pt idx="1165">
                  <c:v>20290.5</c:v>
                </c:pt>
                <c:pt idx="1166">
                  <c:v>20300.3</c:v>
                </c:pt>
                <c:pt idx="1167">
                  <c:v>20346.599999999999</c:v>
                </c:pt>
                <c:pt idx="1168">
                  <c:v>20330.5</c:v>
                </c:pt>
                <c:pt idx="1169">
                  <c:v>20398.7</c:v>
                </c:pt>
                <c:pt idx="1170">
                  <c:v>20505.099999999999</c:v>
                </c:pt>
                <c:pt idx="1171">
                  <c:v>20527</c:v>
                </c:pt>
                <c:pt idx="1172">
                  <c:v>20626.400000000001</c:v>
                </c:pt>
                <c:pt idx="1173">
                  <c:v>20715.3</c:v>
                </c:pt>
                <c:pt idx="1174">
                  <c:v>20750.2</c:v>
                </c:pt>
                <c:pt idx="1175">
                  <c:v>20816.8</c:v>
                </c:pt>
                <c:pt idx="1176">
                  <c:v>20945.599999999999</c:v>
                </c:pt>
                <c:pt idx="1177">
                  <c:v>21067.5</c:v>
                </c:pt>
                <c:pt idx="1178">
                  <c:v>21264.7</c:v>
                </c:pt>
                <c:pt idx="1179">
                  <c:v>21421.200000000001</c:v>
                </c:pt>
                <c:pt idx="1180">
                  <c:v>21535.5</c:v>
                </c:pt>
                <c:pt idx="1181">
                  <c:v>21639.9</c:v>
                </c:pt>
                <c:pt idx="1182">
                  <c:v>21767.1</c:v>
                </c:pt>
                <c:pt idx="1183">
                  <c:v>21677.1</c:v>
                </c:pt>
                <c:pt idx="1184">
                  <c:v>21715.3</c:v>
                </c:pt>
                <c:pt idx="1185">
                  <c:v>21699.599999999999</c:v>
                </c:pt>
                <c:pt idx="1186">
                  <c:v>21731.599999999999</c:v>
                </c:pt>
                <c:pt idx="1187">
                  <c:v>21715.8</c:v>
                </c:pt>
                <c:pt idx="1188">
                  <c:v>21765.200000000001</c:v>
                </c:pt>
                <c:pt idx="1189">
                  <c:v>21743.200000000001</c:v>
                </c:pt>
                <c:pt idx="1190">
                  <c:v>21714.5</c:v>
                </c:pt>
                <c:pt idx="1191">
                  <c:v>21804.6</c:v>
                </c:pt>
                <c:pt idx="1192">
                  <c:v>21867.4</c:v>
                </c:pt>
                <c:pt idx="1193">
                  <c:v>21963.7</c:v>
                </c:pt>
                <c:pt idx="1194">
                  <c:v>22081.4</c:v>
                </c:pt>
                <c:pt idx="1195">
                  <c:v>22019.3</c:v>
                </c:pt>
                <c:pt idx="1196">
                  <c:v>22181.1</c:v>
                </c:pt>
                <c:pt idx="1197">
                  <c:v>22285.7</c:v>
                </c:pt>
                <c:pt idx="1198">
                  <c:v>22269.3</c:v>
                </c:pt>
                <c:pt idx="1199">
                  <c:v>22272</c:v>
                </c:pt>
                <c:pt idx="1200">
                  <c:v>22376.799999999999</c:v>
                </c:pt>
                <c:pt idx="1201">
                  <c:v>22471.3</c:v>
                </c:pt>
                <c:pt idx="1202">
                  <c:v>22560.400000000001</c:v>
                </c:pt>
                <c:pt idx="1203">
                  <c:v>22672.3</c:v>
                </c:pt>
                <c:pt idx="1204">
                  <c:v>22794.3</c:v>
                </c:pt>
                <c:pt idx="1205">
                  <c:v>22849.8</c:v>
                </c:pt>
                <c:pt idx="1206">
                  <c:v>22892.7</c:v>
                </c:pt>
                <c:pt idx="1207">
                  <c:v>22978.799999999999</c:v>
                </c:pt>
                <c:pt idx="1208">
                  <c:v>23015.9</c:v>
                </c:pt>
                <c:pt idx="1209">
                  <c:v>22989.599999999999</c:v>
                </c:pt>
                <c:pt idx="1210">
                  <c:v>23017.7</c:v>
                </c:pt>
                <c:pt idx="1211">
                  <c:v>22918.9</c:v>
                </c:pt>
                <c:pt idx="1212">
                  <c:v>23085.8</c:v>
                </c:pt>
                <c:pt idx="1213">
                  <c:v>23071.8</c:v>
                </c:pt>
                <c:pt idx="1214">
                  <c:v>23050.5</c:v>
                </c:pt>
                <c:pt idx="1215">
                  <c:v>23134.3</c:v>
                </c:pt>
                <c:pt idx="1216">
                  <c:v>23209.3</c:v>
                </c:pt>
                <c:pt idx="1217">
                  <c:v>23195.4</c:v>
                </c:pt>
                <c:pt idx="1218">
                  <c:v>23170.6</c:v>
                </c:pt>
                <c:pt idx="1219">
                  <c:v>23268.7</c:v>
                </c:pt>
                <c:pt idx="1220">
                  <c:v>23289.3</c:v>
                </c:pt>
                <c:pt idx="1221">
                  <c:v>23358.2</c:v>
                </c:pt>
                <c:pt idx="1222">
                  <c:v>23366.400000000001</c:v>
                </c:pt>
                <c:pt idx="1223">
                  <c:v>23478.2</c:v>
                </c:pt>
                <c:pt idx="1224">
                  <c:v>23562.3</c:v>
                </c:pt>
                <c:pt idx="1225">
                  <c:v>23576</c:v>
                </c:pt>
                <c:pt idx="1226">
                  <c:v>23724.799999999999</c:v>
                </c:pt>
                <c:pt idx="1227">
                  <c:v>23757.200000000001</c:v>
                </c:pt>
                <c:pt idx="1228">
                  <c:v>23875.8</c:v>
                </c:pt>
                <c:pt idx="1229">
                  <c:v>23953.4</c:v>
                </c:pt>
                <c:pt idx="1230">
                  <c:v>23982.2</c:v>
                </c:pt>
                <c:pt idx="1231">
                  <c:v>24040.400000000001</c:v>
                </c:pt>
                <c:pt idx="1232">
                  <c:v>24026.6</c:v>
                </c:pt>
                <c:pt idx="1233">
                  <c:v>24014.6</c:v>
                </c:pt>
                <c:pt idx="1234">
                  <c:v>24028.2</c:v>
                </c:pt>
                <c:pt idx="1235">
                  <c:v>24071.200000000001</c:v>
                </c:pt>
                <c:pt idx="1236">
                  <c:v>24023.599999999999</c:v>
                </c:pt>
                <c:pt idx="1237">
                  <c:v>24046.7</c:v>
                </c:pt>
                <c:pt idx="1238">
                  <c:v>23965.4</c:v>
                </c:pt>
                <c:pt idx="1239">
                  <c:v>23990.2</c:v>
                </c:pt>
                <c:pt idx="1240">
                  <c:v>24010.5</c:v>
                </c:pt>
                <c:pt idx="1241">
                  <c:v>23953.4</c:v>
                </c:pt>
                <c:pt idx="1242">
                  <c:v>23974.400000000001</c:v>
                </c:pt>
                <c:pt idx="1243">
                  <c:v>23929.1</c:v>
                </c:pt>
                <c:pt idx="1244">
                  <c:v>23845.5</c:v>
                </c:pt>
                <c:pt idx="1245">
                  <c:v>23812</c:v>
                </c:pt>
                <c:pt idx="1246">
                  <c:v>23619</c:v>
                </c:pt>
                <c:pt idx="1247">
                  <c:v>23449.4</c:v>
                </c:pt>
                <c:pt idx="1248">
                  <c:v>23288.6</c:v>
                </c:pt>
                <c:pt idx="1249">
                  <c:v>23217.1</c:v>
                </c:pt>
                <c:pt idx="1250">
                  <c:v>23087.9</c:v>
                </c:pt>
                <c:pt idx="1251">
                  <c:v>23129.8</c:v>
                </c:pt>
                <c:pt idx="1252">
                  <c:v>23009.3</c:v>
                </c:pt>
                <c:pt idx="1253">
                  <c:v>22920.1</c:v>
                </c:pt>
                <c:pt idx="1254">
                  <c:v>22942.799999999999</c:v>
                </c:pt>
                <c:pt idx="1255">
                  <c:v>22992.3</c:v>
                </c:pt>
                <c:pt idx="1256">
                  <c:v>22985.4</c:v>
                </c:pt>
                <c:pt idx="1257">
                  <c:v>22965.4</c:v>
                </c:pt>
                <c:pt idx="1258">
                  <c:v>23042.2</c:v>
                </c:pt>
                <c:pt idx="1259">
                  <c:v>23135.599999999999</c:v>
                </c:pt>
                <c:pt idx="1260">
                  <c:v>23179.5</c:v>
                </c:pt>
                <c:pt idx="1261">
                  <c:v>23208</c:v>
                </c:pt>
                <c:pt idx="1262">
                  <c:v>23151.200000000001</c:v>
                </c:pt>
                <c:pt idx="1263">
                  <c:v>23097.8</c:v>
                </c:pt>
                <c:pt idx="1264">
                  <c:v>23115.1</c:v>
                </c:pt>
                <c:pt idx="1265">
                  <c:v>23031.1</c:v>
                </c:pt>
                <c:pt idx="1266">
                  <c:v>23004.6</c:v>
                </c:pt>
                <c:pt idx="1267">
                  <c:v>23024.7</c:v>
                </c:pt>
                <c:pt idx="1268">
                  <c:v>22808.6</c:v>
                </c:pt>
                <c:pt idx="1269">
                  <c:v>22716.799999999999</c:v>
                </c:pt>
                <c:pt idx="1270">
                  <c:v>22752.400000000001</c:v>
                </c:pt>
                <c:pt idx="1271">
                  <c:v>22750.799999999999</c:v>
                </c:pt>
                <c:pt idx="1272">
                  <c:v>22767.8</c:v>
                </c:pt>
                <c:pt idx="1273">
                  <c:v>22880.400000000001</c:v>
                </c:pt>
                <c:pt idx="1274">
                  <c:v>22973.8</c:v>
                </c:pt>
                <c:pt idx="1275">
                  <c:v>23052.6</c:v>
                </c:pt>
                <c:pt idx="1276">
                  <c:v>23208.400000000001</c:v>
                </c:pt>
                <c:pt idx="1277">
                  <c:v>23291.1</c:v>
                </c:pt>
                <c:pt idx="1278">
                  <c:v>23447.200000000001</c:v>
                </c:pt>
                <c:pt idx="1279">
                  <c:v>23573.7</c:v>
                </c:pt>
                <c:pt idx="1280">
                  <c:v>23680.1</c:v>
                </c:pt>
                <c:pt idx="1281">
                  <c:v>23695.8</c:v>
                </c:pt>
                <c:pt idx="1282">
                  <c:v>23770.3</c:v>
                </c:pt>
                <c:pt idx="1283">
                  <c:v>23786.7</c:v>
                </c:pt>
                <c:pt idx="1284">
                  <c:v>23804.3</c:v>
                </c:pt>
                <c:pt idx="1285">
                  <c:v>23827.599999999999</c:v>
                </c:pt>
                <c:pt idx="1286">
                  <c:v>23845</c:v>
                </c:pt>
                <c:pt idx="1287">
                  <c:v>23871.3</c:v>
                </c:pt>
                <c:pt idx="1288">
                  <c:v>23885.8</c:v>
                </c:pt>
                <c:pt idx="1289">
                  <c:v>23927.599999999999</c:v>
                </c:pt>
                <c:pt idx="1290">
                  <c:v>23977.7</c:v>
                </c:pt>
                <c:pt idx="1291">
                  <c:v>24114.6</c:v>
                </c:pt>
                <c:pt idx="1292">
                  <c:v>24308.5</c:v>
                </c:pt>
                <c:pt idx="1293">
                  <c:v>24409.1</c:v>
                </c:pt>
                <c:pt idx="1294">
                  <c:v>24658.400000000001</c:v>
                </c:pt>
                <c:pt idx="1295">
                  <c:v>24757</c:v>
                </c:pt>
                <c:pt idx="1296">
                  <c:v>24898.799999999999</c:v>
                </c:pt>
                <c:pt idx="1297">
                  <c:v>24913.599999999999</c:v>
                </c:pt>
                <c:pt idx="1298">
                  <c:v>24955.4</c:v>
                </c:pt>
                <c:pt idx="1299">
                  <c:v>25016.9</c:v>
                </c:pt>
                <c:pt idx="1300">
                  <c:v>25124.3</c:v>
                </c:pt>
                <c:pt idx="1301">
                  <c:v>25089.1</c:v>
                </c:pt>
                <c:pt idx="1302">
                  <c:v>25157</c:v>
                </c:pt>
                <c:pt idx="1303">
                  <c:v>25204.9</c:v>
                </c:pt>
                <c:pt idx="1304">
                  <c:v>25294.5</c:v>
                </c:pt>
                <c:pt idx="1305">
                  <c:v>25364</c:v>
                </c:pt>
                <c:pt idx="1306">
                  <c:v>25551.1</c:v>
                </c:pt>
                <c:pt idx="1307">
                  <c:v>25650</c:v>
                </c:pt>
                <c:pt idx="1308">
                  <c:v>25706.2</c:v>
                </c:pt>
                <c:pt idx="1309">
                  <c:v>25748.400000000001</c:v>
                </c:pt>
                <c:pt idx="1310">
                  <c:v>25871.7</c:v>
                </c:pt>
                <c:pt idx="1311">
                  <c:v>25892.6</c:v>
                </c:pt>
                <c:pt idx="1312">
                  <c:v>25860.1</c:v>
                </c:pt>
                <c:pt idx="1313">
                  <c:v>25744.2</c:v>
                </c:pt>
                <c:pt idx="1314">
                  <c:v>25814.6</c:v>
                </c:pt>
                <c:pt idx="1315">
                  <c:v>25866</c:v>
                </c:pt>
                <c:pt idx="1316">
                  <c:v>26034</c:v>
                </c:pt>
                <c:pt idx="1317">
                  <c:v>26174.1</c:v>
                </c:pt>
                <c:pt idx="1318">
                  <c:v>26225.4</c:v>
                </c:pt>
                <c:pt idx="1319">
                  <c:v>26308.7</c:v>
                </c:pt>
                <c:pt idx="1320">
                  <c:v>26374.400000000001</c:v>
                </c:pt>
                <c:pt idx="1321">
                  <c:v>26388.799999999999</c:v>
                </c:pt>
                <c:pt idx="1322">
                  <c:v>26465.599999999999</c:v>
                </c:pt>
                <c:pt idx="1323">
                  <c:v>26577.8</c:v>
                </c:pt>
                <c:pt idx="1324">
                  <c:v>26516.6</c:v>
                </c:pt>
                <c:pt idx="1325">
                  <c:v>26646.400000000001</c:v>
                </c:pt>
                <c:pt idx="1326">
                  <c:v>26770.7</c:v>
                </c:pt>
                <c:pt idx="1327">
                  <c:v>26777.5</c:v>
                </c:pt>
                <c:pt idx="1328">
                  <c:v>26761.9</c:v>
                </c:pt>
                <c:pt idx="1329">
                  <c:v>26881.3</c:v>
                </c:pt>
                <c:pt idx="1330">
                  <c:v>26993.599999999999</c:v>
                </c:pt>
                <c:pt idx="1331">
                  <c:v>27000.799999999999</c:v>
                </c:pt>
                <c:pt idx="1332">
                  <c:v>27089.9</c:v>
                </c:pt>
                <c:pt idx="1333">
                  <c:v>27097</c:v>
                </c:pt>
                <c:pt idx="1334">
                  <c:v>27070.799999999999</c:v>
                </c:pt>
                <c:pt idx="1335">
                  <c:v>27151.4</c:v>
                </c:pt>
                <c:pt idx="1336">
                  <c:v>27052.9</c:v>
                </c:pt>
                <c:pt idx="1337">
                  <c:v>27025.9</c:v>
                </c:pt>
                <c:pt idx="1338">
                  <c:v>27097.200000000001</c:v>
                </c:pt>
                <c:pt idx="1339">
                  <c:v>27166.6</c:v>
                </c:pt>
                <c:pt idx="1340">
                  <c:v>27121.4</c:v>
                </c:pt>
                <c:pt idx="1341">
                  <c:v>27236.5</c:v>
                </c:pt>
                <c:pt idx="1342">
                  <c:v>27295.1</c:v>
                </c:pt>
                <c:pt idx="1343">
                  <c:v>27345</c:v>
                </c:pt>
                <c:pt idx="1344">
                  <c:v>27392.7</c:v>
                </c:pt>
                <c:pt idx="1345">
                  <c:v>27425.599999999999</c:v>
                </c:pt>
                <c:pt idx="1346">
                  <c:v>27396.2</c:v>
                </c:pt>
                <c:pt idx="1347">
                  <c:v>27421.4</c:v>
                </c:pt>
                <c:pt idx="1348">
                  <c:v>27510.2</c:v>
                </c:pt>
                <c:pt idx="1349">
                  <c:v>27537</c:v>
                </c:pt>
                <c:pt idx="1350">
                  <c:v>27548</c:v>
                </c:pt>
                <c:pt idx="1351">
                  <c:v>27474.5</c:v>
                </c:pt>
                <c:pt idx="1352">
                  <c:v>27378.6</c:v>
                </c:pt>
                <c:pt idx="1353">
                  <c:v>27459.7</c:v>
                </c:pt>
                <c:pt idx="1354">
                  <c:v>27419.1</c:v>
                </c:pt>
                <c:pt idx="1355">
                  <c:v>27439.7</c:v>
                </c:pt>
                <c:pt idx="1356">
                  <c:v>27460.2</c:v>
                </c:pt>
                <c:pt idx="1357">
                  <c:v>27451.9</c:v>
                </c:pt>
                <c:pt idx="1358">
                  <c:v>27581.3</c:v>
                </c:pt>
                <c:pt idx="1359">
                  <c:v>27641</c:v>
                </c:pt>
                <c:pt idx="1360">
                  <c:v>27702.799999999999</c:v>
                </c:pt>
                <c:pt idx="1361">
                  <c:v>27682.400000000001</c:v>
                </c:pt>
                <c:pt idx="1362">
                  <c:v>27784.1</c:v>
                </c:pt>
                <c:pt idx="1363">
                  <c:v>27849.599999999999</c:v>
                </c:pt>
                <c:pt idx="1364">
                  <c:v>27841.3</c:v>
                </c:pt>
                <c:pt idx="1365">
                  <c:v>27788.1</c:v>
                </c:pt>
                <c:pt idx="1366">
                  <c:v>27830</c:v>
                </c:pt>
                <c:pt idx="1367">
                  <c:v>27831.8</c:v>
                </c:pt>
                <c:pt idx="1368">
                  <c:v>27837.5</c:v>
                </c:pt>
                <c:pt idx="1369">
                  <c:v>27926.9</c:v>
                </c:pt>
                <c:pt idx="1370">
                  <c:v>27852.7</c:v>
                </c:pt>
                <c:pt idx="1371">
                  <c:v>27998.1</c:v>
                </c:pt>
                <c:pt idx="1372">
                  <c:v>28124</c:v>
                </c:pt>
                <c:pt idx="1373">
                  <c:v>28204.3</c:v>
                </c:pt>
                <c:pt idx="1374">
                  <c:v>28391.1</c:v>
                </c:pt>
                <c:pt idx="1375">
                  <c:v>28417.8</c:v>
                </c:pt>
                <c:pt idx="1376">
                  <c:v>28464.2</c:v>
                </c:pt>
                <c:pt idx="1377">
                  <c:v>28346.400000000001</c:v>
                </c:pt>
                <c:pt idx="1378">
                  <c:v>28250.7</c:v>
                </c:pt>
                <c:pt idx="1379">
                  <c:v>28166.7</c:v>
                </c:pt>
                <c:pt idx="1380">
                  <c:v>28148.3</c:v>
                </c:pt>
                <c:pt idx="1381">
                  <c:v>28072.6</c:v>
                </c:pt>
                <c:pt idx="1382">
                  <c:v>28081.1</c:v>
                </c:pt>
                <c:pt idx="1383">
                  <c:v>28085.200000000001</c:v>
                </c:pt>
                <c:pt idx="1384">
                  <c:v>28130</c:v>
                </c:pt>
                <c:pt idx="1385">
                  <c:v>28188.799999999999</c:v>
                </c:pt>
                <c:pt idx="1386">
                  <c:v>28199.200000000001</c:v>
                </c:pt>
                <c:pt idx="1387">
                  <c:v>28335.5</c:v>
                </c:pt>
                <c:pt idx="1388">
                  <c:v>28420.6</c:v>
                </c:pt>
                <c:pt idx="1389">
                  <c:v>28446.400000000001</c:v>
                </c:pt>
                <c:pt idx="1390">
                  <c:v>28556.2</c:v>
                </c:pt>
                <c:pt idx="1391">
                  <c:v>28534.6</c:v>
                </c:pt>
                <c:pt idx="1392">
                  <c:v>28523.599999999999</c:v>
                </c:pt>
                <c:pt idx="1393">
                  <c:v>28464.2</c:v>
                </c:pt>
                <c:pt idx="1394">
                  <c:v>28404.400000000001</c:v>
                </c:pt>
                <c:pt idx="1395">
                  <c:v>28463.1</c:v>
                </c:pt>
                <c:pt idx="1396">
                  <c:v>28549.8</c:v>
                </c:pt>
                <c:pt idx="1397">
                  <c:v>28497</c:v>
                </c:pt>
                <c:pt idx="1398">
                  <c:v>28596.5</c:v>
                </c:pt>
                <c:pt idx="1399">
                  <c:v>28695.1</c:v>
                </c:pt>
                <c:pt idx="1400">
                  <c:v>28694.799999999999</c:v>
                </c:pt>
                <c:pt idx="1401">
                  <c:v>28665.5</c:v>
                </c:pt>
                <c:pt idx="1402">
                  <c:v>28643.5</c:v>
                </c:pt>
                <c:pt idx="1403">
                  <c:v>28591</c:v>
                </c:pt>
                <c:pt idx="1404">
                  <c:v>28501.9</c:v>
                </c:pt>
                <c:pt idx="1405">
                  <c:v>28477.7</c:v>
                </c:pt>
                <c:pt idx="1406">
                  <c:v>28480.7</c:v>
                </c:pt>
                <c:pt idx="1407">
                  <c:v>28528.2</c:v>
                </c:pt>
                <c:pt idx="1408">
                  <c:v>28498</c:v>
                </c:pt>
                <c:pt idx="1409">
                  <c:v>28503.4</c:v>
                </c:pt>
                <c:pt idx="1410">
                  <c:v>28542</c:v>
                </c:pt>
                <c:pt idx="1411">
                  <c:v>28596.5</c:v>
                </c:pt>
                <c:pt idx="1412">
                  <c:v>28716.1</c:v>
                </c:pt>
                <c:pt idx="1413">
                  <c:v>28723.200000000001</c:v>
                </c:pt>
                <c:pt idx="1414">
                  <c:v>28718.9</c:v>
                </c:pt>
                <c:pt idx="1415">
                  <c:v>28567.4</c:v>
                </c:pt>
                <c:pt idx="1416">
                  <c:v>28504.1</c:v>
                </c:pt>
                <c:pt idx="1417">
                  <c:v>28445.599999999999</c:v>
                </c:pt>
                <c:pt idx="1418">
                  <c:v>28361</c:v>
                </c:pt>
                <c:pt idx="1419">
                  <c:v>28308.9</c:v>
                </c:pt>
                <c:pt idx="1420">
                  <c:v>28283.599999999999</c:v>
                </c:pt>
                <c:pt idx="1421">
                  <c:v>28304.6</c:v>
                </c:pt>
                <c:pt idx="1422">
                  <c:v>28294.7</c:v>
                </c:pt>
                <c:pt idx="1423">
                  <c:v>28362.5</c:v>
                </c:pt>
                <c:pt idx="1424">
                  <c:v>28233.200000000001</c:v>
                </c:pt>
                <c:pt idx="1425">
                  <c:v>28228.400000000001</c:v>
                </c:pt>
                <c:pt idx="1426">
                  <c:v>28318.400000000001</c:v>
                </c:pt>
                <c:pt idx="1427">
                  <c:v>28318.6</c:v>
                </c:pt>
                <c:pt idx="1428">
                  <c:v>28358.7</c:v>
                </c:pt>
                <c:pt idx="1429">
                  <c:v>28330.2</c:v>
                </c:pt>
                <c:pt idx="1430">
                  <c:v>28246</c:v>
                </c:pt>
                <c:pt idx="1431">
                  <c:v>28155.9</c:v>
                </c:pt>
                <c:pt idx="1432">
                  <c:v>28207.599999999999</c:v>
                </c:pt>
                <c:pt idx="1433">
                  <c:v>28190.799999999999</c:v>
                </c:pt>
                <c:pt idx="1434">
                  <c:v>28158.7</c:v>
                </c:pt>
                <c:pt idx="1435">
                  <c:v>28227.7</c:v>
                </c:pt>
                <c:pt idx="1436">
                  <c:v>28299.200000000001</c:v>
                </c:pt>
                <c:pt idx="1437">
                  <c:v>28252.400000000001</c:v>
                </c:pt>
                <c:pt idx="1438">
                  <c:v>28272.5</c:v>
                </c:pt>
                <c:pt idx="1439">
                  <c:v>28303.8</c:v>
                </c:pt>
                <c:pt idx="1440">
                  <c:v>28325</c:v>
                </c:pt>
                <c:pt idx="1441">
                  <c:v>28332.6</c:v>
                </c:pt>
                <c:pt idx="1442">
                  <c:v>28335.1</c:v>
                </c:pt>
                <c:pt idx="1443">
                  <c:v>28276.9</c:v>
                </c:pt>
                <c:pt idx="1444">
                  <c:v>28241.7</c:v>
                </c:pt>
                <c:pt idx="1445">
                  <c:v>28171</c:v>
                </c:pt>
                <c:pt idx="1446">
                  <c:v>28088.5</c:v>
                </c:pt>
                <c:pt idx="1447">
                  <c:v>28006.799999999999</c:v>
                </c:pt>
                <c:pt idx="1448">
                  <c:v>27988.2</c:v>
                </c:pt>
                <c:pt idx="1449">
                  <c:v>27996.3</c:v>
                </c:pt>
                <c:pt idx="1450">
                  <c:v>27939.4</c:v>
                </c:pt>
                <c:pt idx="1451">
                  <c:v>28048</c:v>
                </c:pt>
                <c:pt idx="1452">
                  <c:v>28149.4</c:v>
                </c:pt>
                <c:pt idx="1453">
                  <c:v>28162.7</c:v>
                </c:pt>
                <c:pt idx="1454">
                  <c:v>28267.1</c:v>
                </c:pt>
                <c:pt idx="1455">
                  <c:v>28414.799999999999</c:v>
                </c:pt>
                <c:pt idx="1456">
                  <c:v>28537.7</c:v>
                </c:pt>
                <c:pt idx="1457">
                  <c:v>28524.799999999999</c:v>
                </c:pt>
                <c:pt idx="1458">
                  <c:v>28601.1</c:v>
                </c:pt>
                <c:pt idx="1459">
                  <c:v>28669.8</c:v>
                </c:pt>
                <c:pt idx="1460">
                  <c:v>28693.5</c:v>
                </c:pt>
                <c:pt idx="1461">
                  <c:v>28737.7</c:v>
                </c:pt>
                <c:pt idx="1462">
                  <c:v>28821</c:v>
                </c:pt>
                <c:pt idx="1463">
                  <c:v>28791.200000000001</c:v>
                </c:pt>
                <c:pt idx="1464">
                  <c:v>28840.5</c:v>
                </c:pt>
                <c:pt idx="1465">
                  <c:v>28942.9</c:v>
                </c:pt>
                <c:pt idx="1466">
                  <c:v>28868</c:v>
                </c:pt>
                <c:pt idx="1467">
                  <c:v>28925.5</c:v>
                </c:pt>
                <c:pt idx="1468">
                  <c:v>28855.599999999999</c:v>
                </c:pt>
                <c:pt idx="1469">
                  <c:v>28911.9</c:v>
                </c:pt>
                <c:pt idx="1470">
                  <c:v>28899.1</c:v>
                </c:pt>
                <c:pt idx="1471">
                  <c:v>28983.200000000001</c:v>
                </c:pt>
                <c:pt idx="1472">
                  <c:v>28950.799999999999</c:v>
                </c:pt>
                <c:pt idx="1473">
                  <c:v>28973.4</c:v>
                </c:pt>
                <c:pt idx="1474">
                  <c:v>29037.200000000001</c:v>
                </c:pt>
                <c:pt idx="1475">
                  <c:v>29043.3</c:v>
                </c:pt>
                <c:pt idx="1476">
                  <c:v>29019.599999999999</c:v>
                </c:pt>
                <c:pt idx="1477">
                  <c:v>29028.3</c:v>
                </c:pt>
                <c:pt idx="1478">
                  <c:v>29016.6</c:v>
                </c:pt>
                <c:pt idx="1479">
                  <c:v>28908</c:v>
                </c:pt>
                <c:pt idx="1480">
                  <c:v>29068.6</c:v>
                </c:pt>
                <c:pt idx="1481">
                  <c:v>29072.799999999999</c:v>
                </c:pt>
                <c:pt idx="1482">
                  <c:v>28925</c:v>
                </c:pt>
                <c:pt idx="1483">
                  <c:v>28830.6</c:v>
                </c:pt>
                <c:pt idx="1484">
                  <c:v>28756.400000000001</c:v>
                </c:pt>
                <c:pt idx="1485">
                  <c:v>28798.799999999999</c:v>
                </c:pt>
                <c:pt idx="1486">
                  <c:v>28739.4</c:v>
                </c:pt>
                <c:pt idx="1487">
                  <c:v>28627.4</c:v>
                </c:pt>
                <c:pt idx="1488">
                  <c:v>28457</c:v>
                </c:pt>
                <c:pt idx="1489">
                  <c:v>28391.9</c:v>
                </c:pt>
                <c:pt idx="1490">
                  <c:v>28296</c:v>
                </c:pt>
                <c:pt idx="1491">
                  <c:v>28132.9</c:v>
                </c:pt>
                <c:pt idx="1492">
                  <c:v>28051.3</c:v>
                </c:pt>
                <c:pt idx="1493">
                  <c:v>27906</c:v>
                </c:pt>
                <c:pt idx="1494">
                  <c:v>27903.599999999999</c:v>
                </c:pt>
                <c:pt idx="1495">
                  <c:v>27906.2</c:v>
                </c:pt>
                <c:pt idx="1496">
                  <c:v>28028.9</c:v>
                </c:pt>
                <c:pt idx="1497">
                  <c:v>27899.7</c:v>
                </c:pt>
                <c:pt idx="1498">
                  <c:v>27808.9</c:v>
                </c:pt>
                <c:pt idx="1499">
                  <c:v>27719.7</c:v>
                </c:pt>
                <c:pt idx="1500">
                  <c:v>27764.7</c:v>
                </c:pt>
                <c:pt idx="1501">
                  <c:v>27771.8</c:v>
                </c:pt>
                <c:pt idx="1502">
                  <c:v>27625.200000000001</c:v>
                </c:pt>
                <c:pt idx="1503">
                  <c:v>27526.6</c:v>
                </c:pt>
                <c:pt idx="1504">
                  <c:v>27484.799999999999</c:v>
                </c:pt>
                <c:pt idx="1505">
                  <c:v>27379.200000000001</c:v>
                </c:pt>
                <c:pt idx="1506">
                  <c:v>27331.4</c:v>
                </c:pt>
                <c:pt idx="1507">
                  <c:v>27286.3</c:v>
                </c:pt>
                <c:pt idx="1508">
                  <c:v>27325.200000000001</c:v>
                </c:pt>
                <c:pt idx="1509">
                  <c:v>27299.1</c:v>
                </c:pt>
                <c:pt idx="1510">
                  <c:v>27294.5</c:v>
                </c:pt>
                <c:pt idx="1511">
                  <c:v>27214.1</c:v>
                </c:pt>
                <c:pt idx="1512">
                  <c:v>27176.799999999999</c:v>
                </c:pt>
                <c:pt idx="1513">
                  <c:v>27112</c:v>
                </c:pt>
                <c:pt idx="1514">
                  <c:v>27138.9</c:v>
                </c:pt>
                <c:pt idx="1515">
                  <c:v>27138</c:v>
                </c:pt>
                <c:pt idx="1516">
                  <c:v>27165.7</c:v>
                </c:pt>
                <c:pt idx="1517">
                  <c:v>27215.1</c:v>
                </c:pt>
                <c:pt idx="1518">
                  <c:v>27158</c:v>
                </c:pt>
                <c:pt idx="1519">
                  <c:v>27247.7</c:v>
                </c:pt>
                <c:pt idx="1520">
                  <c:v>27223.5</c:v>
                </c:pt>
                <c:pt idx="1521">
                  <c:v>27153.599999999999</c:v>
                </c:pt>
                <c:pt idx="1522">
                  <c:v>27234.7</c:v>
                </c:pt>
                <c:pt idx="1523">
                  <c:v>27202.2</c:v>
                </c:pt>
                <c:pt idx="1524">
                  <c:v>27097.7</c:v>
                </c:pt>
                <c:pt idx="1525">
                  <c:v>27016.1</c:v>
                </c:pt>
                <c:pt idx="1526">
                  <c:v>26904</c:v>
                </c:pt>
                <c:pt idx="1527">
                  <c:v>26874</c:v>
                </c:pt>
                <c:pt idx="1528">
                  <c:v>26854.7</c:v>
                </c:pt>
                <c:pt idx="1529">
                  <c:v>26999.599999999999</c:v>
                </c:pt>
                <c:pt idx="1530">
                  <c:v>27093.200000000001</c:v>
                </c:pt>
                <c:pt idx="1531">
                  <c:v>27047.200000000001</c:v>
                </c:pt>
                <c:pt idx="1532">
                  <c:v>27086.1</c:v>
                </c:pt>
                <c:pt idx="1533">
                  <c:v>27159.7</c:v>
                </c:pt>
                <c:pt idx="1534">
                  <c:v>27159.8</c:v>
                </c:pt>
                <c:pt idx="1535">
                  <c:v>27123.200000000001</c:v>
                </c:pt>
                <c:pt idx="1536">
                  <c:v>27048.6</c:v>
                </c:pt>
                <c:pt idx="1537">
                  <c:v>26999.599999999999</c:v>
                </c:pt>
                <c:pt idx="1538">
                  <c:v>26977.5</c:v>
                </c:pt>
                <c:pt idx="1539">
                  <c:v>26831</c:v>
                </c:pt>
                <c:pt idx="1540">
                  <c:v>26689.599999999999</c:v>
                </c:pt>
                <c:pt idx="1541">
                  <c:v>26618</c:v>
                </c:pt>
                <c:pt idx="1542">
                  <c:v>26526.3</c:v>
                </c:pt>
                <c:pt idx="1543">
                  <c:v>26484.799999999999</c:v>
                </c:pt>
                <c:pt idx="1544">
                  <c:v>26382.3</c:v>
                </c:pt>
                <c:pt idx="1545">
                  <c:v>26394.7</c:v>
                </c:pt>
                <c:pt idx="1546">
                  <c:v>26234.2</c:v>
                </c:pt>
                <c:pt idx="1547">
                  <c:v>26085.5</c:v>
                </c:pt>
                <c:pt idx="1548">
                  <c:v>26002</c:v>
                </c:pt>
                <c:pt idx="1549">
                  <c:v>25843.4</c:v>
                </c:pt>
                <c:pt idx="1550">
                  <c:v>25786.7</c:v>
                </c:pt>
                <c:pt idx="1551">
                  <c:v>25698.3</c:v>
                </c:pt>
                <c:pt idx="1552">
                  <c:v>25619.3</c:v>
                </c:pt>
                <c:pt idx="1553">
                  <c:v>25681.8</c:v>
                </c:pt>
                <c:pt idx="1554">
                  <c:v>25616</c:v>
                </c:pt>
                <c:pt idx="1555">
                  <c:v>25492.5</c:v>
                </c:pt>
                <c:pt idx="1556">
                  <c:v>25450.2</c:v>
                </c:pt>
                <c:pt idx="1557">
                  <c:v>25283.4</c:v>
                </c:pt>
                <c:pt idx="1558">
                  <c:v>25214.5</c:v>
                </c:pt>
                <c:pt idx="1559">
                  <c:v>25107.4</c:v>
                </c:pt>
                <c:pt idx="1560">
                  <c:v>25015</c:v>
                </c:pt>
                <c:pt idx="1561">
                  <c:v>24958</c:v>
                </c:pt>
                <c:pt idx="1562">
                  <c:v>24855.200000000001</c:v>
                </c:pt>
                <c:pt idx="1563">
                  <c:v>24727.8</c:v>
                </c:pt>
                <c:pt idx="1564">
                  <c:v>24642.1</c:v>
                </c:pt>
                <c:pt idx="1565">
                  <c:v>24535.200000000001</c:v>
                </c:pt>
                <c:pt idx="1566">
                  <c:v>24501.8</c:v>
                </c:pt>
                <c:pt idx="1567">
                  <c:v>24379.1</c:v>
                </c:pt>
                <c:pt idx="1568">
                  <c:v>24374</c:v>
                </c:pt>
                <c:pt idx="1569">
                  <c:v>24400.400000000001</c:v>
                </c:pt>
                <c:pt idx="1570">
                  <c:v>24291.7</c:v>
                </c:pt>
                <c:pt idx="1571">
                  <c:v>24224.3</c:v>
                </c:pt>
                <c:pt idx="1572">
                  <c:v>24218.1</c:v>
                </c:pt>
                <c:pt idx="1573">
                  <c:v>24024.400000000001</c:v>
                </c:pt>
                <c:pt idx="1574">
                  <c:v>24024.799999999999</c:v>
                </c:pt>
                <c:pt idx="1575">
                  <c:v>23961.200000000001</c:v>
                </c:pt>
                <c:pt idx="1576">
                  <c:v>23995.1</c:v>
                </c:pt>
                <c:pt idx="1577">
                  <c:v>23967.3</c:v>
                </c:pt>
                <c:pt idx="1578">
                  <c:v>23940.2</c:v>
                </c:pt>
                <c:pt idx="1579">
                  <c:v>23847.1</c:v>
                </c:pt>
                <c:pt idx="1580">
                  <c:v>23909.5</c:v>
                </c:pt>
                <c:pt idx="1581">
                  <c:v>23879.5</c:v>
                </c:pt>
                <c:pt idx="1582">
                  <c:v>23851.5</c:v>
                </c:pt>
                <c:pt idx="1583">
                  <c:v>23810.1</c:v>
                </c:pt>
                <c:pt idx="1584">
                  <c:v>23877.3</c:v>
                </c:pt>
                <c:pt idx="1585">
                  <c:v>23800.5</c:v>
                </c:pt>
                <c:pt idx="1586">
                  <c:v>23774.5</c:v>
                </c:pt>
                <c:pt idx="1587">
                  <c:v>23762.400000000001</c:v>
                </c:pt>
                <c:pt idx="1588">
                  <c:v>23757.4</c:v>
                </c:pt>
                <c:pt idx="1589">
                  <c:v>23614.5</c:v>
                </c:pt>
                <c:pt idx="1590">
                  <c:v>23648.3</c:v>
                </c:pt>
                <c:pt idx="1591">
                  <c:v>23496.3</c:v>
                </c:pt>
                <c:pt idx="1592">
                  <c:v>23422.799999999999</c:v>
                </c:pt>
                <c:pt idx="1593">
                  <c:v>23389.5</c:v>
                </c:pt>
                <c:pt idx="1594">
                  <c:v>23333.599999999999</c:v>
                </c:pt>
                <c:pt idx="1595">
                  <c:v>23206.5</c:v>
                </c:pt>
                <c:pt idx="1596">
                  <c:v>23222.7</c:v>
                </c:pt>
                <c:pt idx="1597">
                  <c:v>23118.6</c:v>
                </c:pt>
                <c:pt idx="1598">
                  <c:v>23007.3</c:v>
                </c:pt>
                <c:pt idx="1599">
                  <c:v>22943.4</c:v>
                </c:pt>
                <c:pt idx="1600">
                  <c:v>22889.7</c:v>
                </c:pt>
                <c:pt idx="1601">
                  <c:v>22873.8</c:v>
                </c:pt>
                <c:pt idx="1602">
                  <c:v>22829.5</c:v>
                </c:pt>
                <c:pt idx="1603">
                  <c:v>22750.1</c:v>
                </c:pt>
                <c:pt idx="1604">
                  <c:v>22674.799999999999</c:v>
                </c:pt>
                <c:pt idx="1605">
                  <c:v>22609</c:v>
                </c:pt>
                <c:pt idx="1606">
                  <c:v>22537</c:v>
                </c:pt>
                <c:pt idx="1607">
                  <c:v>22397.200000000001</c:v>
                </c:pt>
                <c:pt idx="1608">
                  <c:v>22411</c:v>
                </c:pt>
                <c:pt idx="1609">
                  <c:v>22365.599999999999</c:v>
                </c:pt>
                <c:pt idx="1610">
                  <c:v>22196.9</c:v>
                </c:pt>
                <c:pt idx="1611">
                  <c:v>22003.3</c:v>
                </c:pt>
                <c:pt idx="1612">
                  <c:v>21851.3</c:v>
                </c:pt>
                <c:pt idx="1613">
                  <c:v>21615.599999999999</c:v>
                </c:pt>
                <c:pt idx="1614">
                  <c:v>21313.8</c:v>
                </c:pt>
                <c:pt idx="1615">
                  <c:v>21193.200000000001</c:v>
                </c:pt>
                <c:pt idx="1616">
                  <c:v>21018.400000000001</c:v>
                </c:pt>
                <c:pt idx="1617">
                  <c:v>20885.900000000001</c:v>
                </c:pt>
                <c:pt idx="1618">
                  <c:v>20598.5</c:v>
                </c:pt>
                <c:pt idx="1619">
                  <c:v>20447.5</c:v>
                </c:pt>
                <c:pt idx="1620">
                  <c:v>20409.900000000001</c:v>
                </c:pt>
                <c:pt idx="1621">
                  <c:v>20355.099999999999</c:v>
                </c:pt>
                <c:pt idx="1622">
                  <c:v>20399</c:v>
                </c:pt>
                <c:pt idx="1623">
                  <c:v>20550.2</c:v>
                </c:pt>
                <c:pt idx="1624">
                  <c:v>20559.7</c:v>
                </c:pt>
                <c:pt idx="1625">
                  <c:v>20537.900000000001</c:v>
                </c:pt>
                <c:pt idx="1626">
                  <c:v>20476.2</c:v>
                </c:pt>
                <c:pt idx="1627">
                  <c:v>20397.5</c:v>
                </c:pt>
                <c:pt idx="1628">
                  <c:v>20285.900000000001</c:v>
                </c:pt>
                <c:pt idx="1629">
                  <c:v>20176.5</c:v>
                </c:pt>
                <c:pt idx="1630">
                  <c:v>20023.5</c:v>
                </c:pt>
                <c:pt idx="1631">
                  <c:v>20042.400000000001</c:v>
                </c:pt>
                <c:pt idx="1632">
                  <c:v>19874.2</c:v>
                </c:pt>
                <c:pt idx="1633">
                  <c:v>19738.7</c:v>
                </c:pt>
                <c:pt idx="1634">
                  <c:v>19580.7</c:v>
                </c:pt>
                <c:pt idx="1635">
                  <c:v>19480.599999999999</c:v>
                </c:pt>
                <c:pt idx="1636">
                  <c:v>19463.2</c:v>
                </c:pt>
                <c:pt idx="1637">
                  <c:v>19356</c:v>
                </c:pt>
                <c:pt idx="1638">
                  <c:v>19304.2</c:v>
                </c:pt>
                <c:pt idx="1639">
                  <c:v>19187.8</c:v>
                </c:pt>
                <c:pt idx="1640">
                  <c:v>18917.400000000001</c:v>
                </c:pt>
                <c:pt idx="1641">
                  <c:v>18748.5</c:v>
                </c:pt>
                <c:pt idx="1642">
                  <c:v>18566.099999999999</c:v>
                </c:pt>
                <c:pt idx="1643">
                  <c:v>18344.3</c:v>
                </c:pt>
                <c:pt idx="1644">
                  <c:v>18214.7</c:v>
                </c:pt>
                <c:pt idx="1645">
                  <c:v>18184.400000000001</c:v>
                </c:pt>
                <c:pt idx="1646">
                  <c:v>18091</c:v>
                </c:pt>
                <c:pt idx="1647">
                  <c:v>18071.3</c:v>
                </c:pt>
                <c:pt idx="1648">
                  <c:v>17951.7</c:v>
                </c:pt>
                <c:pt idx="1649">
                  <c:v>17858.900000000001</c:v>
                </c:pt>
                <c:pt idx="1650">
                  <c:v>17768.5</c:v>
                </c:pt>
                <c:pt idx="1651">
                  <c:v>17664.5</c:v>
                </c:pt>
                <c:pt idx="1652">
                  <c:v>17564.8</c:v>
                </c:pt>
                <c:pt idx="1653">
                  <c:v>17357.3</c:v>
                </c:pt>
                <c:pt idx="1654">
                  <c:v>17129.599999999999</c:v>
                </c:pt>
                <c:pt idx="1655">
                  <c:v>16866.599999999999</c:v>
                </c:pt>
                <c:pt idx="1656">
                  <c:v>16581.400000000001</c:v>
                </c:pt>
                <c:pt idx="1657">
                  <c:v>16358.8</c:v>
                </c:pt>
                <c:pt idx="1658">
                  <c:v>16084.2</c:v>
                </c:pt>
                <c:pt idx="1659">
                  <c:v>15813.5</c:v>
                </c:pt>
                <c:pt idx="1660">
                  <c:v>15712.1</c:v>
                </c:pt>
                <c:pt idx="1661">
                  <c:v>15639.6</c:v>
                </c:pt>
                <c:pt idx="1662">
                  <c:v>15442</c:v>
                </c:pt>
                <c:pt idx="1663">
                  <c:v>15305.6</c:v>
                </c:pt>
                <c:pt idx="1664">
                  <c:v>15125.2</c:v>
                </c:pt>
                <c:pt idx="1665">
                  <c:v>15018</c:v>
                </c:pt>
                <c:pt idx="1666">
                  <c:v>14846.1</c:v>
                </c:pt>
                <c:pt idx="1667">
                  <c:v>14665.5</c:v>
                </c:pt>
                <c:pt idx="1668">
                  <c:v>14523.4</c:v>
                </c:pt>
                <c:pt idx="1669">
                  <c:v>14328.7</c:v>
                </c:pt>
                <c:pt idx="1670">
                  <c:v>14039.4</c:v>
                </c:pt>
                <c:pt idx="1671">
                  <c:v>13865.6</c:v>
                </c:pt>
                <c:pt idx="1672">
                  <c:v>13691.7</c:v>
                </c:pt>
                <c:pt idx="1673">
                  <c:v>13556.7</c:v>
                </c:pt>
                <c:pt idx="1674">
                  <c:v>13393.5</c:v>
                </c:pt>
                <c:pt idx="1675">
                  <c:v>13263.8</c:v>
                </c:pt>
                <c:pt idx="1676">
                  <c:v>13234.8</c:v>
                </c:pt>
                <c:pt idx="1677">
                  <c:v>13152.9</c:v>
                </c:pt>
                <c:pt idx="1678">
                  <c:v>13026.6</c:v>
                </c:pt>
                <c:pt idx="1679">
                  <c:v>12919.4</c:v>
                </c:pt>
                <c:pt idx="1680">
                  <c:v>12890.9</c:v>
                </c:pt>
                <c:pt idx="1681">
                  <c:v>12735.7</c:v>
                </c:pt>
                <c:pt idx="1682">
                  <c:v>12402.5</c:v>
                </c:pt>
                <c:pt idx="1683">
                  <c:v>12184.2</c:v>
                </c:pt>
                <c:pt idx="1684">
                  <c:v>12002.4</c:v>
                </c:pt>
                <c:pt idx="1685">
                  <c:v>11722.5</c:v>
                </c:pt>
                <c:pt idx="1686">
                  <c:v>11484.4</c:v>
                </c:pt>
                <c:pt idx="1687">
                  <c:v>11386.6</c:v>
                </c:pt>
                <c:pt idx="1688">
                  <c:v>11259.6</c:v>
                </c:pt>
                <c:pt idx="1689">
                  <c:v>11263.8</c:v>
                </c:pt>
                <c:pt idx="1690">
                  <c:v>11382.5</c:v>
                </c:pt>
                <c:pt idx="1691">
                  <c:v>11632.8</c:v>
                </c:pt>
                <c:pt idx="1692">
                  <c:v>12038.8</c:v>
                </c:pt>
                <c:pt idx="1693">
                  <c:v>12707.3</c:v>
                </c:pt>
                <c:pt idx="1694">
                  <c:v>13604.9</c:v>
                </c:pt>
                <c:pt idx="1695">
                  <c:v>14780.7</c:v>
                </c:pt>
                <c:pt idx="1696">
                  <c:v>16024.9</c:v>
                </c:pt>
                <c:pt idx="1697">
                  <c:v>17179.099999999999</c:v>
                </c:pt>
                <c:pt idx="1698">
                  <c:v>18187.3</c:v>
                </c:pt>
                <c:pt idx="1699">
                  <c:v>18924.3</c:v>
                </c:pt>
                <c:pt idx="1700">
                  <c:v>19349.5</c:v>
                </c:pt>
                <c:pt idx="1701">
                  <c:v>19310.2</c:v>
                </c:pt>
                <c:pt idx="1702">
                  <c:v>18847.7</c:v>
                </c:pt>
                <c:pt idx="1703">
                  <c:v>18081.099999999999</c:v>
                </c:pt>
                <c:pt idx="1704">
                  <c:v>17065</c:v>
                </c:pt>
                <c:pt idx="1705">
                  <c:v>15686.7</c:v>
                </c:pt>
                <c:pt idx="1706">
                  <c:v>14110.9</c:v>
                </c:pt>
                <c:pt idx="1707">
                  <c:v>12432.6</c:v>
                </c:pt>
                <c:pt idx="1708">
                  <c:v>10811</c:v>
                </c:pt>
                <c:pt idx="1709">
                  <c:v>9600.6200000000008</c:v>
                </c:pt>
                <c:pt idx="1710">
                  <c:v>8517.36</c:v>
                </c:pt>
                <c:pt idx="1711">
                  <c:v>7673.06</c:v>
                </c:pt>
                <c:pt idx="1712">
                  <c:v>6975.87</c:v>
                </c:pt>
                <c:pt idx="1713">
                  <c:v>6397.44</c:v>
                </c:pt>
                <c:pt idx="1714">
                  <c:v>5681.95</c:v>
                </c:pt>
                <c:pt idx="1715">
                  <c:v>4919.68</c:v>
                </c:pt>
                <c:pt idx="1716">
                  <c:v>4206.8</c:v>
                </c:pt>
                <c:pt idx="1717">
                  <c:v>3427.82</c:v>
                </c:pt>
                <c:pt idx="1718">
                  <c:v>2701.78</c:v>
                </c:pt>
                <c:pt idx="1719">
                  <c:v>2123.6799999999998</c:v>
                </c:pt>
                <c:pt idx="1720">
                  <c:v>1574.73</c:v>
                </c:pt>
                <c:pt idx="1721">
                  <c:v>966.774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'Kaolinite5-1'!$I$1:$J$1</c:f>
              <c:strCache>
                <c:ptCount val="1"/>
                <c:pt idx="0">
                  <c:v>Kaolinite 5</c:v>
                </c:pt>
              </c:strCache>
            </c:strRef>
          </c:tx>
          <c:marker>
            <c:symbol val="none"/>
          </c:marker>
          <c:xVal>
            <c:numRef>
              <c:f>'Kaolinite5-1'!$I$3:$I$1724</c:f>
              <c:numCache>
                <c:formatCode>General</c:formatCode>
                <c:ptCount val="1722"/>
                <c:pt idx="0">
                  <c:v>1800.42</c:v>
                </c:pt>
                <c:pt idx="1">
                  <c:v>1799.57</c:v>
                </c:pt>
                <c:pt idx="2">
                  <c:v>1798.72</c:v>
                </c:pt>
                <c:pt idx="3">
                  <c:v>1797.86</c:v>
                </c:pt>
                <c:pt idx="4">
                  <c:v>1797.01</c:v>
                </c:pt>
                <c:pt idx="5">
                  <c:v>1796.16</c:v>
                </c:pt>
                <c:pt idx="6">
                  <c:v>1795.3</c:v>
                </c:pt>
                <c:pt idx="7">
                  <c:v>1794.45</c:v>
                </c:pt>
                <c:pt idx="8">
                  <c:v>1793.59</c:v>
                </c:pt>
                <c:pt idx="9">
                  <c:v>1792.74</c:v>
                </c:pt>
                <c:pt idx="10">
                  <c:v>1791.89</c:v>
                </c:pt>
                <c:pt idx="11">
                  <c:v>1791.03</c:v>
                </c:pt>
                <c:pt idx="12">
                  <c:v>1790.18</c:v>
                </c:pt>
                <c:pt idx="13">
                  <c:v>1789.32</c:v>
                </c:pt>
                <c:pt idx="14">
                  <c:v>1788.47</c:v>
                </c:pt>
                <c:pt idx="15">
                  <c:v>1787.61</c:v>
                </c:pt>
                <c:pt idx="16">
                  <c:v>1786.76</c:v>
                </c:pt>
                <c:pt idx="17">
                  <c:v>1785.9</c:v>
                </c:pt>
                <c:pt idx="18">
                  <c:v>1785.05</c:v>
                </c:pt>
                <c:pt idx="19">
                  <c:v>1784.19</c:v>
                </c:pt>
                <c:pt idx="20">
                  <c:v>1783.34</c:v>
                </c:pt>
                <c:pt idx="21">
                  <c:v>1782.48</c:v>
                </c:pt>
                <c:pt idx="22">
                  <c:v>1781.62</c:v>
                </c:pt>
                <c:pt idx="23">
                  <c:v>1780.77</c:v>
                </c:pt>
                <c:pt idx="24">
                  <c:v>1779.91</c:v>
                </c:pt>
                <c:pt idx="25">
                  <c:v>1779.06</c:v>
                </c:pt>
                <c:pt idx="26">
                  <c:v>1778.2</c:v>
                </c:pt>
                <c:pt idx="27">
                  <c:v>1777.34</c:v>
                </c:pt>
                <c:pt idx="28">
                  <c:v>1776.49</c:v>
                </c:pt>
                <c:pt idx="29">
                  <c:v>1775.63</c:v>
                </c:pt>
                <c:pt idx="30">
                  <c:v>1774.77</c:v>
                </c:pt>
                <c:pt idx="31">
                  <c:v>1773.92</c:v>
                </c:pt>
                <c:pt idx="32">
                  <c:v>1773.06</c:v>
                </c:pt>
                <c:pt idx="33">
                  <c:v>1772.2</c:v>
                </c:pt>
                <c:pt idx="34">
                  <c:v>1771.34</c:v>
                </c:pt>
                <c:pt idx="35">
                  <c:v>1770.49</c:v>
                </c:pt>
                <c:pt idx="36">
                  <c:v>1769.63</c:v>
                </c:pt>
                <c:pt idx="37">
                  <c:v>1768.77</c:v>
                </c:pt>
                <c:pt idx="38">
                  <c:v>1767.91</c:v>
                </c:pt>
                <c:pt idx="39">
                  <c:v>1767.06</c:v>
                </c:pt>
                <c:pt idx="40">
                  <c:v>1766.2</c:v>
                </c:pt>
                <c:pt idx="41">
                  <c:v>1765.34</c:v>
                </c:pt>
                <c:pt idx="42">
                  <c:v>1764.48</c:v>
                </c:pt>
                <c:pt idx="43">
                  <c:v>1763.62</c:v>
                </c:pt>
                <c:pt idx="44">
                  <c:v>1762.76</c:v>
                </c:pt>
                <c:pt idx="45">
                  <c:v>1761.9</c:v>
                </c:pt>
                <c:pt idx="46">
                  <c:v>1761.05</c:v>
                </c:pt>
                <c:pt idx="47">
                  <c:v>1760.19</c:v>
                </c:pt>
                <c:pt idx="48">
                  <c:v>1759.33</c:v>
                </c:pt>
                <c:pt idx="49">
                  <c:v>1758.47</c:v>
                </c:pt>
                <c:pt idx="50">
                  <c:v>1757.61</c:v>
                </c:pt>
                <c:pt idx="51">
                  <c:v>1756.75</c:v>
                </c:pt>
                <c:pt idx="52">
                  <c:v>1755.89</c:v>
                </c:pt>
                <c:pt idx="53">
                  <c:v>1755.03</c:v>
                </c:pt>
                <c:pt idx="54">
                  <c:v>1754.17</c:v>
                </c:pt>
                <c:pt idx="55">
                  <c:v>1753.31</c:v>
                </c:pt>
                <c:pt idx="56">
                  <c:v>1752.45</c:v>
                </c:pt>
                <c:pt idx="57">
                  <c:v>1751.59</c:v>
                </c:pt>
                <c:pt idx="58">
                  <c:v>1750.73</c:v>
                </c:pt>
                <c:pt idx="59">
                  <c:v>1749.87</c:v>
                </c:pt>
                <c:pt idx="60">
                  <c:v>1749.01</c:v>
                </c:pt>
                <c:pt idx="61">
                  <c:v>1748.15</c:v>
                </c:pt>
                <c:pt idx="62">
                  <c:v>1747.29</c:v>
                </c:pt>
                <c:pt idx="63">
                  <c:v>1746.42</c:v>
                </c:pt>
                <c:pt idx="64">
                  <c:v>1745.56</c:v>
                </c:pt>
                <c:pt idx="65">
                  <c:v>1744.7</c:v>
                </c:pt>
                <c:pt idx="66">
                  <c:v>1743.84</c:v>
                </c:pt>
                <c:pt idx="67">
                  <c:v>1742.98</c:v>
                </c:pt>
                <c:pt idx="68">
                  <c:v>1742.12</c:v>
                </c:pt>
                <c:pt idx="69">
                  <c:v>1741.26</c:v>
                </c:pt>
                <c:pt idx="70">
                  <c:v>1740.39</c:v>
                </c:pt>
                <c:pt idx="71">
                  <c:v>1739.53</c:v>
                </c:pt>
                <c:pt idx="72">
                  <c:v>1738.67</c:v>
                </c:pt>
                <c:pt idx="73">
                  <c:v>1737.81</c:v>
                </c:pt>
                <c:pt idx="74">
                  <c:v>1736.94</c:v>
                </c:pt>
                <c:pt idx="75">
                  <c:v>1736.08</c:v>
                </c:pt>
                <c:pt idx="76">
                  <c:v>1735.22</c:v>
                </c:pt>
                <c:pt idx="77">
                  <c:v>1734.36</c:v>
                </c:pt>
                <c:pt idx="78">
                  <c:v>1733.49</c:v>
                </c:pt>
                <c:pt idx="79">
                  <c:v>1732.63</c:v>
                </c:pt>
                <c:pt idx="80">
                  <c:v>1731.77</c:v>
                </c:pt>
                <c:pt idx="81">
                  <c:v>1730.9</c:v>
                </c:pt>
                <c:pt idx="82">
                  <c:v>1730.04</c:v>
                </c:pt>
                <c:pt idx="83">
                  <c:v>1729.18</c:v>
                </c:pt>
                <c:pt idx="84">
                  <c:v>1728.31</c:v>
                </c:pt>
                <c:pt idx="85">
                  <c:v>1727.45</c:v>
                </c:pt>
                <c:pt idx="86">
                  <c:v>1726.58</c:v>
                </c:pt>
                <c:pt idx="87">
                  <c:v>1725.72</c:v>
                </c:pt>
                <c:pt idx="88">
                  <c:v>1724.85</c:v>
                </c:pt>
                <c:pt idx="89">
                  <c:v>1723.99</c:v>
                </c:pt>
                <c:pt idx="90">
                  <c:v>1723.13</c:v>
                </c:pt>
                <c:pt idx="91">
                  <c:v>1722.26</c:v>
                </c:pt>
                <c:pt idx="92">
                  <c:v>1721.4</c:v>
                </c:pt>
                <c:pt idx="93">
                  <c:v>1720.53</c:v>
                </c:pt>
                <c:pt idx="94">
                  <c:v>1719.67</c:v>
                </c:pt>
                <c:pt idx="95">
                  <c:v>1718.8</c:v>
                </c:pt>
                <c:pt idx="96">
                  <c:v>1717.94</c:v>
                </c:pt>
                <c:pt idx="97">
                  <c:v>1717.07</c:v>
                </c:pt>
                <c:pt idx="98">
                  <c:v>1716.2</c:v>
                </c:pt>
                <c:pt idx="99">
                  <c:v>1715.34</c:v>
                </c:pt>
                <c:pt idx="100">
                  <c:v>1714.47</c:v>
                </c:pt>
                <c:pt idx="101">
                  <c:v>1713.61</c:v>
                </c:pt>
                <c:pt idx="102">
                  <c:v>1712.74</c:v>
                </c:pt>
                <c:pt idx="103">
                  <c:v>1711.87</c:v>
                </c:pt>
                <c:pt idx="104">
                  <c:v>1711.01</c:v>
                </c:pt>
                <c:pt idx="105">
                  <c:v>1710.14</c:v>
                </c:pt>
                <c:pt idx="106">
                  <c:v>1709.27</c:v>
                </c:pt>
                <c:pt idx="107">
                  <c:v>1708.41</c:v>
                </c:pt>
                <c:pt idx="108">
                  <c:v>1707.54</c:v>
                </c:pt>
                <c:pt idx="109">
                  <c:v>1706.67</c:v>
                </c:pt>
                <c:pt idx="110">
                  <c:v>1705.81</c:v>
                </c:pt>
                <c:pt idx="111">
                  <c:v>1704.94</c:v>
                </c:pt>
                <c:pt idx="112">
                  <c:v>1704.07</c:v>
                </c:pt>
                <c:pt idx="113">
                  <c:v>1703.2</c:v>
                </c:pt>
                <c:pt idx="114">
                  <c:v>1702.34</c:v>
                </c:pt>
                <c:pt idx="115">
                  <c:v>1701.47</c:v>
                </c:pt>
                <c:pt idx="116">
                  <c:v>1700.6</c:v>
                </c:pt>
                <c:pt idx="117">
                  <c:v>1699.73</c:v>
                </c:pt>
                <c:pt idx="118">
                  <c:v>1698.86</c:v>
                </c:pt>
                <c:pt idx="119">
                  <c:v>1698</c:v>
                </c:pt>
                <c:pt idx="120">
                  <c:v>1697.13</c:v>
                </c:pt>
                <c:pt idx="121">
                  <c:v>1696.26</c:v>
                </c:pt>
                <c:pt idx="122">
                  <c:v>1695.39</c:v>
                </c:pt>
                <c:pt idx="123">
                  <c:v>1694.52</c:v>
                </c:pt>
                <c:pt idx="124">
                  <c:v>1693.65</c:v>
                </c:pt>
                <c:pt idx="125">
                  <c:v>1692.78</c:v>
                </c:pt>
                <c:pt idx="126">
                  <c:v>1691.91</c:v>
                </c:pt>
                <c:pt idx="127">
                  <c:v>1691.04</c:v>
                </c:pt>
                <c:pt idx="128">
                  <c:v>1690.17</c:v>
                </c:pt>
                <c:pt idx="129">
                  <c:v>1689.3</c:v>
                </c:pt>
                <c:pt idx="130">
                  <c:v>1688.43</c:v>
                </c:pt>
                <c:pt idx="131">
                  <c:v>1687.56</c:v>
                </c:pt>
                <c:pt idx="132">
                  <c:v>1686.69</c:v>
                </c:pt>
                <c:pt idx="133">
                  <c:v>1685.82</c:v>
                </c:pt>
                <c:pt idx="134">
                  <c:v>1684.95</c:v>
                </c:pt>
                <c:pt idx="135">
                  <c:v>1684.08</c:v>
                </c:pt>
                <c:pt idx="136">
                  <c:v>1683.21</c:v>
                </c:pt>
                <c:pt idx="137">
                  <c:v>1682.34</c:v>
                </c:pt>
                <c:pt idx="138">
                  <c:v>1681.47</c:v>
                </c:pt>
                <c:pt idx="139">
                  <c:v>1680.6</c:v>
                </c:pt>
                <c:pt idx="140">
                  <c:v>1679.73</c:v>
                </c:pt>
                <c:pt idx="141">
                  <c:v>1678.86</c:v>
                </c:pt>
                <c:pt idx="142">
                  <c:v>1677.99</c:v>
                </c:pt>
                <c:pt idx="143">
                  <c:v>1677.12</c:v>
                </c:pt>
                <c:pt idx="144">
                  <c:v>1676.24</c:v>
                </c:pt>
                <c:pt idx="145">
                  <c:v>1675.37</c:v>
                </c:pt>
                <c:pt idx="146">
                  <c:v>1674.5</c:v>
                </c:pt>
                <c:pt idx="147">
                  <c:v>1673.63</c:v>
                </c:pt>
                <c:pt idx="148">
                  <c:v>1672.76</c:v>
                </c:pt>
                <c:pt idx="149">
                  <c:v>1671.88</c:v>
                </c:pt>
                <c:pt idx="150">
                  <c:v>1671.01</c:v>
                </c:pt>
                <c:pt idx="151">
                  <c:v>1670.14</c:v>
                </c:pt>
                <c:pt idx="152">
                  <c:v>1669.27</c:v>
                </c:pt>
                <c:pt idx="153">
                  <c:v>1668.39</c:v>
                </c:pt>
                <c:pt idx="154">
                  <c:v>1667.52</c:v>
                </c:pt>
                <c:pt idx="155">
                  <c:v>1666.65</c:v>
                </c:pt>
                <c:pt idx="156">
                  <c:v>1665.77</c:v>
                </c:pt>
                <c:pt idx="157">
                  <c:v>1664.9</c:v>
                </c:pt>
                <c:pt idx="158">
                  <c:v>1664.03</c:v>
                </c:pt>
                <c:pt idx="159">
                  <c:v>1663.15</c:v>
                </c:pt>
                <c:pt idx="160">
                  <c:v>1662.28</c:v>
                </c:pt>
                <c:pt idx="161">
                  <c:v>1661.41</c:v>
                </c:pt>
                <c:pt idx="162">
                  <c:v>1660.53</c:v>
                </c:pt>
                <c:pt idx="163">
                  <c:v>1659.66</c:v>
                </c:pt>
                <c:pt idx="164">
                  <c:v>1658.78</c:v>
                </c:pt>
                <c:pt idx="165">
                  <c:v>1657.91</c:v>
                </c:pt>
                <c:pt idx="166">
                  <c:v>1657.03</c:v>
                </c:pt>
                <c:pt idx="167">
                  <c:v>1656.16</c:v>
                </c:pt>
                <c:pt idx="168">
                  <c:v>1655.28</c:v>
                </c:pt>
                <c:pt idx="169">
                  <c:v>1654.41</c:v>
                </c:pt>
                <c:pt idx="170">
                  <c:v>1653.53</c:v>
                </c:pt>
                <c:pt idx="171">
                  <c:v>1652.66</c:v>
                </c:pt>
                <c:pt idx="172">
                  <c:v>1651.78</c:v>
                </c:pt>
                <c:pt idx="173">
                  <c:v>1650.91</c:v>
                </c:pt>
                <c:pt idx="174">
                  <c:v>1650.03</c:v>
                </c:pt>
                <c:pt idx="175">
                  <c:v>1649.16</c:v>
                </c:pt>
                <c:pt idx="176">
                  <c:v>1648.28</c:v>
                </c:pt>
                <c:pt idx="177">
                  <c:v>1647.41</c:v>
                </c:pt>
                <c:pt idx="178">
                  <c:v>1646.53</c:v>
                </c:pt>
                <c:pt idx="179">
                  <c:v>1645.65</c:v>
                </c:pt>
                <c:pt idx="180">
                  <c:v>1644.78</c:v>
                </c:pt>
                <c:pt idx="181">
                  <c:v>1643.9</c:v>
                </c:pt>
                <c:pt idx="182">
                  <c:v>1643.02</c:v>
                </c:pt>
                <c:pt idx="183">
                  <c:v>1642.15</c:v>
                </c:pt>
                <c:pt idx="184">
                  <c:v>1641.27</c:v>
                </c:pt>
                <c:pt idx="185">
                  <c:v>1640.39</c:v>
                </c:pt>
                <c:pt idx="186">
                  <c:v>1639.52</c:v>
                </c:pt>
                <c:pt idx="187">
                  <c:v>1638.64</c:v>
                </c:pt>
                <c:pt idx="188">
                  <c:v>1637.76</c:v>
                </c:pt>
                <c:pt idx="189">
                  <c:v>1636.88</c:v>
                </c:pt>
                <c:pt idx="190">
                  <c:v>1636.01</c:v>
                </c:pt>
                <c:pt idx="191">
                  <c:v>1635.13</c:v>
                </c:pt>
                <c:pt idx="192">
                  <c:v>1634.25</c:v>
                </c:pt>
                <c:pt idx="193">
                  <c:v>1633.37</c:v>
                </c:pt>
                <c:pt idx="194">
                  <c:v>1632.49</c:v>
                </c:pt>
                <c:pt idx="195">
                  <c:v>1631.62</c:v>
                </c:pt>
                <c:pt idx="196">
                  <c:v>1630.74</c:v>
                </c:pt>
                <c:pt idx="197">
                  <c:v>1629.86</c:v>
                </c:pt>
                <c:pt idx="198">
                  <c:v>1628.98</c:v>
                </c:pt>
                <c:pt idx="199">
                  <c:v>1628.1</c:v>
                </c:pt>
                <c:pt idx="200">
                  <c:v>1627.22</c:v>
                </c:pt>
                <c:pt idx="201">
                  <c:v>1626.34</c:v>
                </c:pt>
                <c:pt idx="202">
                  <c:v>1625.46</c:v>
                </c:pt>
                <c:pt idx="203">
                  <c:v>1624.58</c:v>
                </c:pt>
                <c:pt idx="204">
                  <c:v>1623.7</c:v>
                </c:pt>
                <c:pt idx="205">
                  <c:v>1622.82</c:v>
                </c:pt>
                <c:pt idx="206">
                  <c:v>1621.94</c:v>
                </c:pt>
                <c:pt idx="207">
                  <c:v>1621.06</c:v>
                </c:pt>
                <c:pt idx="208">
                  <c:v>1620.18</c:v>
                </c:pt>
                <c:pt idx="209">
                  <c:v>1619.3</c:v>
                </c:pt>
                <c:pt idx="210">
                  <c:v>1618.42</c:v>
                </c:pt>
                <c:pt idx="211">
                  <c:v>1617.54</c:v>
                </c:pt>
                <c:pt idx="212">
                  <c:v>1616.66</c:v>
                </c:pt>
                <c:pt idx="213">
                  <c:v>1615.78</c:v>
                </c:pt>
                <c:pt idx="214">
                  <c:v>1614.9</c:v>
                </c:pt>
                <c:pt idx="215">
                  <c:v>1614.02</c:v>
                </c:pt>
                <c:pt idx="216">
                  <c:v>1613.14</c:v>
                </c:pt>
                <c:pt idx="217">
                  <c:v>1612.26</c:v>
                </c:pt>
                <c:pt idx="218">
                  <c:v>1611.38</c:v>
                </c:pt>
                <c:pt idx="219">
                  <c:v>1610.5</c:v>
                </c:pt>
                <c:pt idx="220">
                  <c:v>1609.61</c:v>
                </c:pt>
                <c:pt idx="221">
                  <c:v>1608.73</c:v>
                </c:pt>
                <c:pt idx="222">
                  <c:v>1607.85</c:v>
                </c:pt>
                <c:pt idx="223">
                  <c:v>1606.97</c:v>
                </c:pt>
                <c:pt idx="224">
                  <c:v>1606.09</c:v>
                </c:pt>
                <c:pt idx="225">
                  <c:v>1605.2</c:v>
                </c:pt>
                <c:pt idx="226">
                  <c:v>1604.32</c:v>
                </c:pt>
                <c:pt idx="227">
                  <c:v>1603.44</c:v>
                </c:pt>
                <c:pt idx="228">
                  <c:v>1602.56</c:v>
                </c:pt>
                <c:pt idx="229">
                  <c:v>1601.67</c:v>
                </c:pt>
                <c:pt idx="230">
                  <c:v>1600.79</c:v>
                </c:pt>
                <c:pt idx="231">
                  <c:v>1599.91</c:v>
                </c:pt>
                <c:pt idx="232">
                  <c:v>1599.02</c:v>
                </c:pt>
                <c:pt idx="233">
                  <c:v>1598.14</c:v>
                </c:pt>
                <c:pt idx="234">
                  <c:v>1597.26</c:v>
                </c:pt>
                <c:pt idx="235">
                  <c:v>1596.37</c:v>
                </c:pt>
                <c:pt idx="236">
                  <c:v>1595.49</c:v>
                </c:pt>
                <c:pt idx="237">
                  <c:v>1594.6</c:v>
                </c:pt>
                <c:pt idx="238">
                  <c:v>1593.72</c:v>
                </c:pt>
                <c:pt idx="239">
                  <c:v>1592.84</c:v>
                </c:pt>
                <c:pt idx="240">
                  <c:v>1591.95</c:v>
                </c:pt>
                <c:pt idx="241">
                  <c:v>1591.07</c:v>
                </c:pt>
                <c:pt idx="242">
                  <c:v>1590.18</c:v>
                </c:pt>
                <c:pt idx="243">
                  <c:v>1589.3</c:v>
                </c:pt>
                <c:pt idx="244">
                  <c:v>1588.41</c:v>
                </c:pt>
                <c:pt idx="245">
                  <c:v>1587.53</c:v>
                </c:pt>
                <c:pt idx="246">
                  <c:v>1586.64</c:v>
                </c:pt>
                <c:pt idx="247">
                  <c:v>1585.76</c:v>
                </c:pt>
                <c:pt idx="248">
                  <c:v>1584.87</c:v>
                </c:pt>
                <c:pt idx="249">
                  <c:v>1583.99</c:v>
                </c:pt>
                <c:pt idx="250">
                  <c:v>1583.1</c:v>
                </c:pt>
                <c:pt idx="251">
                  <c:v>1582.22</c:v>
                </c:pt>
                <c:pt idx="252">
                  <c:v>1581.33</c:v>
                </c:pt>
                <c:pt idx="253">
                  <c:v>1580.44</c:v>
                </c:pt>
                <c:pt idx="254">
                  <c:v>1579.56</c:v>
                </c:pt>
                <c:pt idx="255">
                  <c:v>1578.67</c:v>
                </c:pt>
                <c:pt idx="256">
                  <c:v>1577.78</c:v>
                </c:pt>
                <c:pt idx="257">
                  <c:v>1576.9</c:v>
                </c:pt>
                <c:pt idx="258">
                  <c:v>1576.01</c:v>
                </c:pt>
                <c:pt idx="259">
                  <c:v>1575.12</c:v>
                </c:pt>
                <c:pt idx="260">
                  <c:v>1574.24</c:v>
                </c:pt>
                <c:pt idx="261">
                  <c:v>1573.35</c:v>
                </c:pt>
                <c:pt idx="262">
                  <c:v>1572.46</c:v>
                </c:pt>
                <c:pt idx="263">
                  <c:v>1571.58</c:v>
                </c:pt>
                <c:pt idx="264">
                  <c:v>1570.69</c:v>
                </c:pt>
                <c:pt idx="265">
                  <c:v>1569.8</c:v>
                </c:pt>
                <c:pt idx="266">
                  <c:v>1568.91</c:v>
                </c:pt>
                <c:pt idx="267">
                  <c:v>1568.02</c:v>
                </c:pt>
                <c:pt idx="268">
                  <c:v>1567.14</c:v>
                </c:pt>
                <c:pt idx="269">
                  <c:v>1566.25</c:v>
                </c:pt>
                <c:pt idx="270">
                  <c:v>1565.36</c:v>
                </c:pt>
                <c:pt idx="271">
                  <c:v>1564.47</c:v>
                </c:pt>
                <c:pt idx="272">
                  <c:v>1563.58</c:v>
                </c:pt>
                <c:pt idx="273">
                  <c:v>1562.69</c:v>
                </c:pt>
                <c:pt idx="274">
                  <c:v>1561.8</c:v>
                </c:pt>
                <c:pt idx="275">
                  <c:v>1560.92</c:v>
                </c:pt>
                <c:pt idx="276">
                  <c:v>1560.03</c:v>
                </c:pt>
                <c:pt idx="277">
                  <c:v>1559.14</c:v>
                </c:pt>
                <c:pt idx="278">
                  <c:v>1558.25</c:v>
                </c:pt>
                <c:pt idx="279">
                  <c:v>1557.36</c:v>
                </c:pt>
                <c:pt idx="280">
                  <c:v>1556.47</c:v>
                </c:pt>
                <c:pt idx="281">
                  <c:v>1555.58</c:v>
                </c:pt>
                <c:pt idx="282">
                  <c:v>1554.69</c:v>
                </c:pt>
                <c:pt idx="283">
                  <c:v>1553.8</c:v>
                </c:pt>
                <c:pt idx="284">
                  <c:v>1552.91</c:v>
                </c:pt>
                <c:pt idx="285">
                  <c:v>1552.02</c:v>
                </c:pt>
                <c:pt idx="286">
                  <c:v>1551.13</c:v>
                </c:pt>
                <c:pt idx="287">
                  <c:v>1550.24</c:v>
                </c:pt>
                <c:pt idx="288">
                  <c:v>1549.35</c:v>
                </c:pt>
                <c:pt idx="289">
                  <c:v>1548.46</c:v>
                </c:pt>
                <c:pt idx="290">
                  <c:v>1547.56</c:v>
                </c:pt>
                <c:pt idx="291">
                  <c:v>1546.67</c:v>
                </c:pt>
                <c:pt idx="292">
                  <c:v>1545.78</c:v>
                </c:pt>
                <c:pt idx="293">
                  <c:v>1544.89</c:v>
                </c:pt>
                <c:pt idx="294">
                  <c:v>1544</c:v>
                </c:pt>
                <c:pt idx="295">
                  <c:v>1543.11</c:v>
                </c:pt>
                <c:pt idx="296">
                  <c:v>1542.22</c:v>
                </c:pt>
                <c:pt idx="297">
                  <c:v>1541.32</c:v>
                </c:pt>
                <c:pt idx="298">
                  <c:v>1540.43</c:v>
                </c:pt>
                <c:pt idx="299">
                  <c:v>1539.54</c:v>
                </c:pt>
                <c:pt idx="300">
                  <c:v>1538.65</c:v>
                </c:pt>
                <c:pt idx="301">
                  <c:v>1537.75</c:v>
                </c:pt>
                <c:pt idx="302">
                  <c:v>1536.86</c:v>
                </c:pt>
                <c:pt idx="303">
                  <c:v>1535.97</c:v>
                </c:pt>
                <c:pt idx="304">
                  <c:v>1535.08</c:v>
                </c:pt>
                <c:pt idx="305">
                  <c:v>1534.18</c:v>
                </c:pt>
                <c:pt idx="306">
                  <c:v>1533.29</c:v>
                </c:pt>
                <c:pt idx="307">
                  <c:v>1532.4</c:v>
                </c:pt>
                <c:pt idx="308">
                  <c:v>1531.5</c:v>
                </c:pt>
                <c:pt idx="309">
                  <c:v>1530.61</c:v>
                </c:pt>
                <c:pt idx="310">
                  <c:v>1529.71</c:v>
                </c:pt>
                <c:pt idx="311">
                  <c:v>1528.82</c:v>
                </c:pt>
                <c:pt idx="312">
                  <c:v>1527.93</c:v>
                </c:pt>
                <c:pt idx="313">
                  <c:v>1527.03</c:v>
                </c:pt>
                <c:pt idx="314">
                  <c:v>1526.14</c:v>
                </c:pt>
                <c:pt idx="315">
                  <c:v>1525.24</c:v>
                </c:pt>
                <c:pt idx="316">
                  <c:v>1524.35</c:v>
                </c:pt>
                <c:pt idx="317">
                  <c:v>1523.45</c:v>
                </c:pt>
                <c:pt idx="318">
                  <c:v>1522.56</c:v>
                </c:pt>
                <c:pt idx="319">
                  <c:v>1521.67</c:v>
                </c:pt>
                <c:pt idx="320">
                  <c:v>1520.77</c:v>
                </c:pt>
                <c:pt idx="321">
                  <c:v>1519.87</c:v>
                </c:pt>
                <c:pt idx="322">
                  <c:v>1518.98</c:v>
                </c:pt>
                <c:pt idx="323">
                  <c:v>1518.08</c:v>
                </c:pt>
                <c:pt idx="324">
                  <c:v>1517.19</c:v>
                </c:pt>
                <c:pt idx="325">
                  <c:v>1516.29</c:v>
                </c:pt>
                <c:pt idx="326">
                  <c:v>1515.4</c:v>
                </c:pt>
                <c:pt idx="327">
                  <c:v>1514.5</c:v>
                </c:pt>
                <c:pt idx="328">
                  <c:v>1513.6</c:v>
                </c:pt>
                <c:pt idx="329">
                  <c:v>1512.71</c:v>
                </c:pt>
                <c:pt idx="330">
                  <c:v>1511.81</c:v>
                </c:pt>
                <c:pt idx="331">
                  <c:v>1510.91</c:v>
                </c:pt>
                <c:pt idx="332">
                  <c:v>1510.02</c:v>
                </c:pt>
                <c:pt idx="333">
                  <c:v>1509.12</c:v>
                </c:pt>
                <c:pt idx="334">
                  <c:v>1508.22</c:v>
                </c:pt>
                <c:pt idx="335">
                  <c:v>1507.33</c:v>
                </c:pt>
                <c:pt idx="336">
                  <c:v>1506.43</c:v>
                </c:pt>
                <c:pt idx="337">
                  <c:v>1505.53</c:v>
                </c:pt>
                <c:pt idx="338">
                  <c:v>1504.63</c:v>
                </c:pt>
                <c:pt idx="339">
                  <c:v>1503.74</c:v>
                </c:pt>
                <c:pt idx="340">
                  <c:v>1502.84</c:v>
                </c:pt>
                <c:pt idx="341">
                  <c:v>1501.94</c:v>
                </c:pt>
                <c:pt idx="342">
                  <c:v>1501.04</c:v>
                </c:pt>
                <c:pt idx="343">
                  <c:v>1500.15</c:v>
                </c:pt>
                <c:pt idx="344">
                  <c:v>1499.25</c:v>
                </c:pt>
                <c:pt idx="345">
                  <c:v>1498.35</c:v>
                </c:pt>
                <c:pt idx="346">
                  <c:v>1497.45</c:v>
                </c:pt>
                <c:pt idx="347">
                  <c:v>1496.55</c:v>
                </c:pt>
                <c:pt idx="348">
                  <c:v>1495.65</c:v>
                </c:pt>
                <c:pt idx="349">
                  <c:v>1494.75</c:v>
                </c:pt>
                <c:pt idx="350">
                  <c:v>1493.85</c:v>
                </c:pt>
                <c:pt idx="351">
                  <c:v>1492.95</c:v>
                </c:pt>
                <c:pt idx="352">
                  <c:v>1492.05</c:v>
                </c:pt>
                <c:pt idx="353">
                  <c:v>1491.16</c:v>
                </c:pt>
                <c:pt idx="354">
                  <c:v>1490.26</c:v>
                </c:pt>
                <c:pt idx="355">
                  <c:v>1489.36</c:v>
                </c:pt>
                <c:pt idx="356">
                  <c:v>1488.46</c:v>
                </c:pt>
                <c:pt idx="357">
                  <c:v>1487.56</c:v>
                </c:pt>
                <c:pt idx="358">
                  <c:v>1486.66</c:v>
                </c:pt>
                <c:pt idx="359">
                  <c:v>1485.75</c:v>
                </c:pt>
                <c:pt idx="360">
                  <c:v>1484.85</c:v>
                </c:pt>
                <c:pt idx="361">
                  <c:v>1483.95</c:v>
                </c:pt>
                <c:pt idx="362">
                  <c:v>1483.05</c:v>
                </c:pt>
                <c:pt idx="363">
                  <c:v>1482.15</c:v>
                </c:pt>
                <c:pt idx="364">
                  <c:v>1481.25</c:v>
                </c:pt>
                <c:pt idx="365">
                  <c:v>1480.35</c:v>
                </c:pt>
                <c:pt idx="366">
                  <c:v>1479.45</c:v>
                </c:pt>
                <c:pt idx="367">
                  <c:v>1478.55</c:v>
                </c:pt>
                <c:pt idx="368">
                  <c:v>1477.64</c:v>
                </c:pt>
                <c:pt idx="369">
                  <c:v>1476.74</c:v>
                </c:pt>
                <c:pt idx="370">
                  <c:v>1475.84</c:v>
                </c:pt>
                <c:pt idx="371">
                  <c:v>1474.94</c:v>
                </c:pt>
                <c:pt idx="372">
                  <c:v>1474.04</c:v>
                </c:pt>
                <c:pt idx="373">
                  <c:v>1473.13</c:v>
                </c:pt>
                <c:pt idx="374">
                  <c:v>1472.23</c:v>
                </c:pt>
                <c:pt idx="375">
                  <c:v>1471.33</c:v>
                </c:pt>
                <c:pt idx="376">
                  <c:v>1470.43</c:v>
                </c:pt>
                <c:pt idx="377">
                  <c:v>1469.52</c:v>
                </c:pt>
                <c:pt idx="378">
                  <c:v>1468.62</c:v>
                </c:pt>
                <c:pt idx="379">
                  <c:v>1467.72</c:v>
                </c:pt>
                <c:pt idx="380">
                  <c:v>1466.81</c:v>
                </c:pt>
                <c:pt idx="381">
                  <c:v>1465.91</c:v>
                </c:pt>
                <c:pt idx="382">
                  <c:v>1465.01</c:v>
                </c:pt>
                <c:pt idx="383">
                  <c:v>1464.1</c:v>
                </c:pt>
                <c:pt idx="384">
                  <c:v>1463.2</c:v>
                </c:pt>
                <c:pt idx="385">
                  <c:v>1462.3</c:v>
                </c:pt>
                <c:pt idx="386">
                  <c:v>1461.39</c:v>
                </c:pt>
                <c:pt idx="387">
                  <c:v>1460.49</c:v>
                </c:pt>
                <c:pt idx="388">
                  <c:v>1459.58</c:v>
                </c:pt>
                <c:pt idx="389">
                  <c:v>1458.68</c:v>
                </c:pt>
                <c:pt idx="390">
                  <c:v>1457.77</c:v>
                </c:pt>
                <c:pt idx="391">
                  <c:v>1456.87</c:v>
                </c:pt>
                <c:pt idx="392">
                  <c:v>1455.96</c:v>
                </c:pt>
                <c:pt idx="393">
                  <c:v>1455.06</c:v>
                </c:pt>
                <c:pt idx="394">
                  <c:v>1454.15</c:v>
                </c:pt>
                <c:pt idx="395">
                  <c:v>1453.25</c:v>
                </c:pt>
                <c:pt idx="396">
                  <c:v>1452.34</c:v>
                </c:pt>
                <c:pt idx="397">
                  <c:v>1451.44</c:v>
                </c:pt>
                <c:pt idx="398">
                  <c:v>1450.53</c:v>
                </c:pt>
                <c:pt idx="399">
                  <c:v>1449.63</c:v>
                </c:pt>
                <c:pt idx="400">
                  <c:v>1448.72</c:v>
                </c:pt>
                <c:pt idx="401">
                  <c:v>1447.81</c:v>
                </c:pt>
                <c:pt idx="402">
                  <c:v>1446.91</c:v>
                </c:pt>
                <c:pt idx="403">
                  <c:v>1446</c:v>
                </c:pt>
                <c:pt idx="404">
                  <c:v>1445.09</c:v>
                </c:pt>
                <c:pt idx="405">
                  <c:v>1444.19</c:v>
                </c:pt>
                <c:pt idx="406">
                  <c:v>1443.28</c:v>
                </c:pt>
                <c:pt idx="407">
                  <c:v>1442.37</c:v>
                </c:pt>
                <c:pt idx="408">
                  <c:v>1441.47</c:v>
                </c:pt>
                <c:pt idx="409">
                  <c:v>1440.56</c:v>
                </c:pt>
                <c:pt idx="410">
                  <c:v>1439.65</c:v>
                </c:pt>
                <c:pt idx="411">
                  <c:v>1438.74</c:v>
                </c:pt>
                <c:pt idx="412">
                  <c:v>1437.84</c:v>
                </c:pt>
                <c:pt idx="413">
                  <c:v>1436.93</c:v>
                </c:pt>
                <c:pt idx="414">
                  <c:v>1436.02</c:v>
                </c:pt>
                <c:pt idx="415">
                  <c:v>1435.11</c:v>
                </c:pt>
                <c:pt idx="416">
                  <c:v>1434.2</c:v>
                </c:pt>
                <c:pt idx="417">
                  <c:v>1433.3</c:v>
                </c:pt>
                <c:pt idx="418">
                  <c:v>1432.39</c:v>
                </c:pt>
                <c:pt idx="419">
                  <c:v>1431.48</c:v>
                </c:pt>
                <c:pt idx="420">
                  <c:v>1430.57</c:v>
                </c:pt>
                <c:pt idx="421">
                  <c:v>1429.66</c:v>
                </c:pt>
                <c:pt idx="422">
                  <c:v>1428.75</c:v>
                </c:pt>
                <c:pt idx="423">
                  <c:v>1427.84</c:v>
                </c:pt>
                <c:pt idx="424">
                  <c:v>1426.93</c:v>
                </c:pt>
                <c:pt idx="425">
                  <c:v>1426.02</c:v>
                </c:pt>
                <c:pt idx="426">
                  <c:v>1425.11</c:v>
                </c:pt>
                <c:pt idx="427">
                  <c:v>1424.2</c:v>
                </c:pt>
                <c:pt idx="428">
                  <c:v>1423.29</c:v>
                </c:pt>
                <c:pt idx="429">
                  <c:v>1422.38</c:v>
                </c:pt>
                <c:pt idx="430">
                  <c:v>1421.47</c:v>
                </c:pt>
                <c:pt idx="431">
                  <c:v>1420.56</c:v>
                </c:pt>
                <c:pt idx="432">
                  <c:v>1419.65</c:v>
                </c:pt>
                <c:pt idx="433">
                  <c:v>1418.74</c:v>
                </c:pt>
                <c:pt idx="434">
                  <c:v>1417.83</c:v>
                </c:pt>
                <c:pt idx="435">
                  <c:v>1416.92</c:v>
                </c:pt>
                <c:pt idx="436">
                  <c:v>1416.01</c:v>
                </c:pt>
                <c:pt idx="437">
                  <c:v>1415.1</c:v>
                </c:pt>
                <c:pt idx="438">
                  <c:v>1414.19</c:v>
                </c:pt>
                <c:pt idx="439">
                  <c:v>1413.28</c:v>
                </c:pt>
                <c:pt idx="440">
                  <c:v>1412.36</c:v>
                </c:pt>
                <c:pt idx="441">
                  <c:v>1411.45</c:v>
                </c:pt>
                <c:pt idx="442">
                  <c:v>1410.54</c:v>
                </c:pt>
                <c:pt idx="443">
                  <c:v>1409.63</c:v>
                </c:pt>
                <c:pt idx="444">
                  <c:v>1408.72</c:v>
                </c:pt>
                <c:pt idx="445">
                  <c:v>1407.8</c:v>
                </c:pt>
                <c:pt idx="446">
                  <c:v>1406.89</c:v>
                </c:pt>
                <c:pt idx="447">
                  <c:v>1405.98</c:v>
                </c:pt>
                <c:pt idx="448">
                  <c:v>1405.07</c:v>
                </c:pt>
                <c:pt idx="449">
                  <c:v>1404.15</c:v>
                </c:pt>
                <c:pt idx="450">
                  <c:v>1403.24</c:v>
                </c:pt>
                <c:pt idx="451">
                  <c:v>1402.33</c:v>
                </c:pt>
                <c:pt idx="452">
                  <c:v>1401.42</c:v>
                </c:pt>
                <c:pt idx="453">
                  <c:v>1400.5</c:v>
                </c:pt>
                <c:pt idx="454">
                  <c:v>1399.59</c:v>
                </c:pt>
                <c:pt idx="455">
                  <c:v>1398.67</c:v>
                </c:pt>
                <c:pt idx="456">
                  <c:v>1397.76</c:v>
                </c:pt>
                <c:pt idx="457">
                  <c:v>1396.85</c:v>
                </c:pt>
                <c:pt idx="458">
                  <c:v>1395.93</c:v>
                </c:pt>
                <c:pt idx="459">
                  <c:v>1395.02</c:v>
                </c:pt>
                <c:pt idx="460">
                  <c:v>1394.1</c:v>
                </c:pt>
                <c:pt idx="461">
                  <c:v>1393.19</c:v>
                </c:pt>
                <c:pt idx="462">
                  <c:v>1392.27</c:v>
                </c:pt>
                <c:pt idx="463">
                  <c:v>1391.36</c:v>
                </c:pt>
                <c:pt idx="464">
                  <c:v>1390.45</c:v>
                </c:pt>
                <c:pt idx="465">
                  <c:v>1389.53</c:v>
                </c:pt>
                <c:pt idx="466">
                  <c:v>1388.62</c:v>
                </c:pt>
                <c:pt idx="467">
                  <c:v>1387.7</c:v>
                </c:pt>
                <c:pt idx="468">
                  <c:v>1386.78</c:v>
                </c:pt>
                <c:pt idx="469">
                  <c:v>1385.87</c:v>
                </c:pt>
                <c:pt idx="470">
                  <c:v>1384.95</c:v>
                </c:pt>
                <c:pt idx="471">
                  <c:v>1384.04</c:v>
                </c:pt>
                <c:pt idx="472">
                  <c:v>1383.12</c:v>
                </c:pt>
                <c:pt idx="473">
                  <c:v>1382.2</c:v>
                </c:pt>
                <c:pt idx="474">
                  <c:v>1381.29</c:v>
                </c:pt>
                <c:pt idx="475">
                  <c:v>1380.37</c:v>
                </c:pt>
                <c:pt idx="476">
                  <c:v>1379.46</c:v>
                </c:pt>
                <c:pt idx="477">
                  <c:v>1378.54</c:v>
                </c:pt>
                <c:pt idx="478">
                  <c:v>1377.62</c:v>
                </c:pt>
                <c:pt idx="479">
                  <c:v>1376.7</c:v>
                </c:pt>
                <c:pt idx="480">
                  <c:v>1375.79</c:v>
                </c:pt>
                <c:pt idx="481">
                  <c:v>1374.87</c:v>
                </c:pt>
                <c:pt idx="482">
                  <c:v>1373.95</c:v>
                </c:pt>
                <c:pt idx="483">
                  <c:v>1373.04</c:v>
                </c:pt>
                <c:pt idx="484">
                  <c:v>1372.12</c:v>
                </c:pt>
                <c:pt idx="485">
                  <c:v>1371.2</c:v>
                </c:pt>
                <c:pt idx="486">
                  <c:v>1370.28</c:v>
                </c:pt>
                <c:pt idx="487">
                  <c:v>1369.36</c:v>
                </c:pt>
                <c:pt idx="488">
                  <c:v>1368.45</c:v>
                </c:pt>
                <c:pt idx="489">
                  <c:v>1367.53</c:v>
                </c:pt>
                <c:pt idx="490">
                  <c:v>1366.61</c:v>
                </c:pt>
                <c:pt idx="491">
                  <c:v>1365.69</c:v>
                </c:pt>
                <c:pt idx="492">
                  <c:v>1364.77</c:v>
                </c:pt>
                <c:pt idx="493">
                  <c:v>1363.85</c:v>
                </c:pt>
                <c:pt idx="494">
                  <c:v>1362.93</c:v>
                </c:pt>
                <c:pt idx="495">
                  <c:v>1362.01</c:v>
                </c:pt>
                <c:pt idx="496">
                  <c:v>1361.09</c:v>
                </c:pt>
                <c:pt idx="497">
                  <c:v>1360.17</c:v>
                </c:pt>
                <c:pt idx="498">
                  <c:v>1359.25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1356.49</c:v>
                </c:pt>
                <c:pt idx="502">
                  <c:v>1355.57</c:v>
                </c:pt>
                <c:pt idx="503">
                  <c:v>1354.65</c:v>
                </c:pt>
                <c:pt idx="504">
                  <c:v>1353.73</c:v>
                </c:pt>
                <c:pt idx="505">
                  <c:v>1352.81</c:v>
                </c:pt>
                <c:pt idx="506">
                  <c:v>1351.89</c:v>
                </c:pt>
                <c:pt idx="507">
                  <c:v>1350.97</c:v>
                </c:pt>
                <c:pt idx="508">
                  <c:v>1350.05</c:v>
                </c:pt>
                <c:pt idx="509">
                  <c:v>1349.13</c:v>
                </c:pt>
                <c:pt idx="510">
                  <c:v>1348.21</c:v>
                </c:pt>
                <c:pt idx="511">
                  <c:v>1347.29</c:v>
                </c:pt>
                <c:pt idx="512">
                  <c:v>1346.36</c:v>
                </c:pt>
                <c:pt idx="513">
                  <c:v>1345.44</c:v>
                </c:pt>
                <c:pt idx="514">
                  <c:v>1344.52</c:v>
                </c:pt>
                <c:pt idx="515">
                  <c:v>1343.6</c:v>
                </c:pt>
                <c:pt idx="516">
                  <c:v>1342.68</c:v>
                </c:pt>
                <c:pt idx="517">
                  <c:v>1341.75</c:v>
                </c:pt>
                <c:pt idx="518">
                  <c:v>1340.83</c:v>
                </c:pt>
                <c:pt idx="519">
                  <c:v>1339.91</c:v>
                </c:pt>
                <c:pt idx="520">
                  <c:v>1338.99</c:v>
                </c:pt>
                <c:pt idx="521">
                  <c:v>1338.06</c:v>
                </c:pt>
                <c:pt idx="522">
                  <c:v>1337.14</c:v>
                </c:pt>
                <c:pt idx="523">
                  <c:v>1336.22</c:v>
                </c:pt>
                <c:pt idx="524">
                  <c:v>1335.29</c:v>
                </c:pt>
                <c:pt idx="525">
                  <c:v>1334.37</c:v>
                </c:pt>
                <c:pt idx="526">
                  <c:v>1333.45</c:v>
                </c:pt>
                <c:pt idx="527">
                  <c:v>1332.52</c:v>
                </c:pt>
                <c:pt idx="528">
                  <c:v>1331.6</c:v>
                </c:pt>
                <c:pt idx="529">
                  <c:v>1330.67</c:v>
                </c:pt>
                <c:pt idx="530">
                  <c:v>1329.75</c:v>
                </c:pt>
                <c:pt idx="531">
                  <c:v>1328.83</c:v>
                </c:pt>
                <c:pt idx="532">
                  <c:v>1327.9</c:v>
                </c:pt>
                <c:pt idx="533">
                  <c:v>1326.98</c:v>
                </c:pt>
                <c:pt idx="534">
                  <c:v>1326.05</c:v>
                </c:pt>
                <c:pt idx="535">
                  <c:v>1325.13</c:v>
                </c:pt>
                <c:pt idx="536">
                  <c:v>1324.2</c:v>
                </c:pt>
                <c:pt idx="537">
                  <c:v>1323.28</c:v>
                </c:pt>
                <c:pt idx="538">
                  <c:v>1322.35</c:v>
                </c:pt>
                <c:pt idx="539">
                  <c:v>1321.43</c:v>
                </c:pt>
                <c:pt idx="540">
                  <c:v>1320.5</c:v>
                </c:pt>
                <c:pt idx="541">
                  <c:v>1319.58</c:v>
                </c:pt>
                <c:pt idx="542">
                  <c:v>1318.65</c:v>
                </c:pt>
                <c:pt idx="543">
                  <c:v>1317.72</c:v>
                </c:pt>
                <c:pt idx="544">
                  <c:v>1316.8</c:v>
                </c:pt>
                <c:pt idx="545">
                  <c:v>1315.87</c:v>
                </c:pt>
                <c:pt idx="546">
                  <c:v>1314.94</c:v>
                </c:pt>
                <c:pt idx="547">
                  <c:v>1314.02</c:v>
                </c:pt>
                <c:pt idx="548">
                  <c:v>1313.09</c:v>
                </c:pt>
                <c:pt idx="549">
                  <c:v>1312.16</c:v>
                </c:pt>
                <c:pt idx="550">
                  <c:v>1311.24</c:v>
                </c:pt>
                <c:pt idx="551">
                  <c:v>1310.31</c:v>
                </c:pt>
                <c:pt idx="552">
                  <c:v>1309.3800000000001</c:v>
                </c:pt>
                <c:pt idx="553">
                  <c:v>1308.46</c:v>
                </c:pt>
                <c:pt idx="554">
                  <c:v>1307.53</c:v>
                </c:pt>
                <c:pt idx="555">
                  <c:v>1306.5999999999999</c:v>
                </c:pt>
                <c:pt idx="556">
                  <c:v>1305.67</c:v>
                </c:pt>
                <c:pt idx="557">
                  <c:v>1304.74</c:v>
                </c:pt>
                <c:pt idx="558">
                  <c:v>1303.82</c:v>
                </c:pt>
                <c:pt idx="559">
                  <c:v>1302.8900000000001</c:v>
                </c:pt>
                <c:pt idx="560">
                  <c:v>1301.96</c:v>
                </c:pt>
                <c:pt idx="561">
                  <c:v>1301.03</c:v>
                </c:pt>
                <c:pt idx="562">
                  <c:v>1300.0999999999999</c:v>
                </c:pt>
                <c:pt idx="563">
                  <c:v>1299.17</c:v>
                </c:pt>
                <c:pt idx="564">
                  <c:v>1298.24</c:v>
                </c:pt>
                <c:pt idx="565">
                  <c:v>1297.31</c:v>
                </c:pt>
                <c:pt idx="566">
                  <c:v>1296.3900000000001</c:v>
                </c:pt>
                <c:pt idx="567">
                  <c:v>1295.46</c:v>
                </c:pt>
                <c:pt idx="568">
                  <c:v>1294.53</c:v>
                </c:pt>
                <c:pt idx="569">
                  <c:v>1293.5999999999999</c:v>
                </c:pt>
                <c:pt idx="570">
                  <c:v>1292.67</c:v>
                </c:pt>
                <c:pt idx="571">
                  <c:v>1291.74</c:v>
                </c:pt>
                <c:pt idx="572">
                  <c:v>1290.81</c:v>
                </c:pt>
                <c:pt idx="573">
                  <c:v>1289.8800000000001</c:v>
                </c:pt>
                <c:pt idx="574">
                  <c:v>1288.95</c:v>
                </c:pt>
                <c:pt idx="575">
                  <c:v>1288.02</c:v>
                </c:pt>
                <c:pt idx="576">
                  <c:v>1287.08</c:v>
                </c:pt>
                <c:pt idx="577">
                  <c:v>1286.1500000000001</c:v>
                </c:pt>
                <c:pt idx="578">
                  <c:v>1285.22</c:v>
                </c:pt>
                <c:pt idx="579">
                  <c:v>1284.29</c:v>
                </c:pt>
                <c:pt idx="580">
                  <c:v>1283.3599999999999</c:v>
                </c:pt>
                <c:pt idx="581">
                  <c:v>1282.43</c:v>
                </c:pt>
                <c:pt idx="582">
                  <c:v>1281.5</c:v>
                </c:pt>
                <c:pt idx="583">
                  <c:v>1280.57</c:v>
                </c:pt>
                <c:pt idx="584">
                  <c:v>1279.6300000000001</c:v>
                </c:pt>
                <c:pt idx="585">
                  <c:v>1278.7</c:v>
                </c:pt>
                <c:pt idx="586">
                  <c:v>1277.77</c:v>
                </c:pt>
                <c:pt idx="587">
                  <c:v>1276.8399999999999</c:v>
                </c:pt>
                <c:pt idx="588">
                  <c:v>1275.9000000000001</c:v>
                </c:pt>
                <c:pt idx="589">
                  <c:v>1274.97</c:v>
                </c:pt>
                <c:pt idx="590">
                  <c:v>1274.04</c:v>
                </c:pt>
                <c:pt idx="591">
                  <c:v>1273.1099999999999</c:v>
                </c:pt>
                <c:pt idx="592">
                  <c:v>1272.17</c:v>
                </c:pt>
                <c:pt idx="593">
                  <c:v>1271.24</c:v>
                </c:pt>
                <c:pt idx="594">
                  <c:v>1270.31</c:v>
                </c:pt>
                <c:pt idx="595">
                  <c:v>1269.3699999999999</c:v>
                </c:pt>
                <c:pt idx="596">
                  <c:v>1268.44</c:v>
                </c:pt>
                <c:pt idx="597">
                  <c:v>1267.51</c:v>
                </c:pt>
                <c:pt idx="598">
                  <c:v>1266.57</c:v>
                </c:pt>
                <c:pt idx="599">
                  <c:v>1265.6400000000001</c:v>
                </c:pt>
                <c:pt idx="600">
                  <c:v>1264.7</c:v>
                </c:pt>
                <c:pt idx="601">
                  <c:v>1263.77</c:v>
                </c:pt>
                <c:pt idx="602">
                  <c:v>1262.8399999999999</c:v>
                </c:pt>
                <c:pt idx="603">
                  <c:v>1261.9000000000001</c:v>
                </c:pt>
                <c:pt idx="604">
                  <c:v>1260.97</c:v>
                </c:pt>
                <c:pt idx="605">
                  <c:v>1260.03</c:v>
                </c:pt>
                <c:pt idx="606">
                  <c:v>1259.0999999999999</c:v>
                </c:pt>
                <c:pt idx="607">
                  <c:v>1258.1600000000001</c:v>
                </c:pt>
                <c:pt idx="608">
                  <c:v>1257.23</c:v>
                </c:pt>
                <c:pt idx="609">
                  <c:v>1256.29</c:v>
                </c:pt>
                <c:pt idx="610">
                  <c:v>1255.3499999999999</c:v>
                </c:pt>
                <c:pt idx="611">
                  <c:v>1254.42</c:v>
                </c:pt>
                <c:pt idx="612">
                  <c:v>1253.48</c:v>
                </c:pt>
                <c:pt idx="613">
                  <c:v>1252.55</c:v>
                </c:pt>
                <c:pt idx="614">
                  <c:v>1251.6099999999999</c:v>
                </c:pt>
                <c:pt idx="615">
                  <c:v>1250.67</c:v>
                </c:pt>
                <c:pt idx="616">
                  <c:v>1249.74</c:v>
                </c:pt>
                <c:pt idx="617">
                  <c:v>1248.8</c:v>
                </c:pt>
                <c:pt idx="618">
                  <c:v>1247.8599999999999</c:v>
                </c:pt>
                <c:pt idx="619">
                  <c:v>1246.93</c:v>
                </c:pt>
                <c:pt idx="620">
                  <c:v>1245.99</c:v>
                </c:pt>
                <c:pt idx="621">
                  <c:v>1245.05</c:v>
                </c:pt>
                <c:pt idx="622">
                  <c:v>1244.1199999999999</c:v>
                </c:pt>
                <c:pt idx="623">
                  <c:v>1243.18</c:v>
                </c:pt>
                <c:pt idx="624">
                  <c:v>1242.24</c:v>
                </c:pt>
                <c:pt idx="625">
                  <c:v>1241.3</c:v>
                </c:pt>
                <c:pt idx="626">
                  <c:v>1240.3699999999999</c:v>
                </c:pt>
                <c:pt idx="627">
                  <c:v>1239.43</c:v>
                </c:pt>
                <c:pt idx="628">
                  <c:v>1238.49</c:v>
                </c:pt>
                <c:pt idx="629">
                  <c:v>1237.55</c:v>
                </c:pt>
                <c:pt idx="630">
                  <c:v>1236.6099999999999</c:v>
                </c:pt>
                <c:pt idx="631">
                  <c:v>1235.67</c:v>
                </c:pt>
                <c:pt idx="632">
                  <c:v>1234.74</c:v>
                </c:pt>
                <c:pt idx="633">
                  <c:v>1233.8</c:v>
                </c:pt>
                <c:pt idx="634">
                  <c:v>1232.8599999999999</c:v>
                </c:pt>
                <c:pt idx="635">
                  <c:v>1231.92</c:v>
                </c:pt>
                <c:pt idx="636">
                  <c:v>1230.98</c:v>
                </c:pt>
                <c:pt idx="637">
                  <c:v>1230.04</c:v>
                </c:pt>
                <c:pt idx="638">
                  <c:v>1229.0999999999999</c:v>
                </c:pt>
                <c:pt idx="639">
                  <c:v>1228.1600000000001</c:v>
                </c:pt>
                <c:pt idx="640">
                  <c:v>1227.22</c:v>
                </c:pt>
                <c:pt idx="641">
                  <c:v>1226.28</c:v>
                </c:pt>
                <c:pt idx="642">
                  <c:v>1225.3399999999999</c:v>
                </c:pt>
                <c:pt idx="643">
                  <c:v>1224.4000000000001</c:v>
                </c:pt>
                <c:pt idx="644">
                  <c:v>1223.46</c:v>
                </c:pt>
                <c:pt idx="645">
                  <c:v>1222.52</c:v>
                </c:pt>
                <c:pt idx="646">
                  <c:v>1221.58</c:v>
                </c:pt>
                <c:pt idx="647">
                  <c:v>1220.6400000000001</c:v>
                </c:pt>
                <c:pt idx="648">
                  <c:v>1219.7</c:v>
                </c:pt>
                <c:pt idx="649">
                  <c:v>1218.75</c:v>
                </c:pt>
                <c:pt idx="650">
                  <c:v>1217.81</c:v>
                </c:pt>
                <c:pt idx="651">
                  <c:v>1216.8699999999999</c:v>
                </c:pt>
                <c:pt idx="652">
                  <c:v>1215.93</c:v>
                </c:pt>
                <c:pt idx="653">
                  <c:v>1214.99</c:v>
                </c:pt>
                <c:pt idx="654">
                  <c:v>1214.05</c:v>
                </c:pt>
                <c:pt idx="655">
                  <c:v>1213.0999999999999</c:v>
                </c:pt>
                <c:pt idx="656">
                  <c:v>1212.1600000000001</c:v>
                </c:pt>
                <c:pt idx="657">
                  <c:v>1211.22</c:v>
                </c:pt>
                <c:pt idx="658">
                  <c:v>1210.28</c:v>
                </c:pt>
                <c:pt idx="659">
                  <c:v>1209.33</c:v>
                </c:pt>
                <c:pt idx="660">
                  <c:v>1208.3900000000001</c:v>
                </c:pt>
                <c:pt idx="661">
                  <c:v>1207.45</c:v>
                </c:pt>
                <c:pt idx="662">
                  <c:v>1206.51</c:v>
                </c:pt>
                <c:pt idx="663">
                  <c:v>1205.56</c:v>
                </c:pt>
                <c:pt idx="664">
                  <c:v>1204.6199999999999</c:v>
                </c:pt>
                <c:pt idx="665">
                  <c:v>1203.67</c:v>
                </c:pt>
                <c:pt idx="666">
                  <c:v>1202.73</c:v>
                </c:pt>
                <c:pt idx="667">
                  <c:v>1201.79</c:v>
                </c:pt>
                <c:pt idx="668">
                  <c:v>1200.8399999999999</c:v>
                </c:pt>
                <c:pt idx="669">
                  <c:v>1199.9000000000001</c:v>
                </c:pt>
                <c:pt idx="670">
                  <c:v>1198.95</c:v>
                </c:pt>
                <c:pt idx="671">
                  <c:v>1198.01</c:v>
                </c:pt>
                <c:pt idx="672">
                  <c:v>1197.07</c:v>
                </c:pt>
                <c:pt idx="673">
                  <c:v>1196.1199999999999</c:v>
                </c:pt>
                <c:pt idx="674">
                  <c:v>1195.18</c:v>
                </c:pt>
                <c:pt idx="675">
                  <c:v>1194.23</c:v>
                </c:pt>
                <c:pt idx="676">
                  <c:v>1193.29</c:v>
                </c:pt>
                <c:pt idx="677">
                  <c:v>1192.3399999999999</c:v>
                </c:pt>
                <c:pt idx="678">
                  <c:v>1191.4000000000001</c:v>
                </c:pt>
                <c:pt idx="679">
                  <c:v>1190.45</c:v>
                </c:pt>
                <c:pt idx="680">
                  <c:v>1189.5</c:v>
                </c:pt>
                <c:pt idx="681">
                  <c:v>1188.56</c:v>
                </c:pt>
                <c:pt idx="682">
                  <c:v>1187.6099999999999</c:v>
                </c:pt>
                <c:pt idx="683">
                  <c:v>1186.67</c:v>
                </c:pt>
                <c:pt idx="684">
                  <c:v>1185.72</c:v>
                </c:pt>
                <c:pt idx="685">
                  <c:v>1184.77</c:v>
                </c:pt>
                <c:pt idx="686">
                  <c:v>1183.83</c:v>
                </c:pt>
                <c:pt idx="687">
                  <c:v>1182.8800000000001</c:v>
                </c:pt>
                <c:pt idx="688">
                  <c:v>1181.93</c:v>
                </c:pt>
                <c:pt idx="689">
                  <c:v>1180.99</c:v>
                </c:pt>
                <c:pt idx="690">
                  <c:v>1180.04</c:v>
                </c:pt>
                <c:pt idx="691">
                  <c:v>1179.0899999999999</c:v>
                </c:pt>
                <c:pt idx="692">
                  <c:v>1178.1400000000001</c:v>
                </c:pt>
                <c:pt idx="693">
                  <c:v>1177.2</c:v>
                </c:pt>
                <c:pt idx="694">
                  <c:v>1176.25</c:v>
                </c:pt>
                <c:pt idx="695">
                  <c:v>1175.3</c:v>
                </c:pt>
                <c:pt idx="696">
                  <c:v>1174.3499999999999</c:v>
                </c:pt>
                <c:pt idx="697">
                  <c:v>1173.4000000000001</c:v>
                </c:pt>
                <c:pt idx="698">
                  <c:v>1172.46</c:v>
                </c:pt>
                <c:pt idx="699">
                  <c:v>1171.51</c:v>
                </c:pt>
                <c:pt idx="700">
                  <c:v>1170.56</c:v>
                </c:pt>
                <c:pt idx="701">
                  <c:v>1169.6099999999999</c:v>
                </c:pt>
                <c:pt idx="702">
                  <c:v>1168.6600000000001</c:v>
                </c:pt>
                <c:pt idx="703">
                  <c:v>1167.71</c:v>
                </c:pt>
                <c:pt idx="704">
                  <c:v>1166.76</c:v>
                </c:pt>
                <c:pt idx="705">
                  <c:v>1165.81</c:v>
                </c:pt>
                <c:pt idx="706">
                  <c:v>1164.8599999999999</c:v>
                </c:pt>
                <c:pt idx="707">
                  <c:v>1163.9100000000001</c:v>
                </c:pt>
                <c:pt idx="708">
                  <c:v>1162.96</c:v>
                </c:pt>
                <c:pt idx="709">
                  <c:v>1162.01</c:v>
                </c:pt>
                <c:pt idx="710">
                  <c:v>1161.06</c:v>
                </c:pt>
                <c:pt idx="711">
                  <c:v>1160.1099999999999</c:v>
                </c:pt>
                <c:pt idx="712">
                  <c:v>1159.1600000000001</c:v>
                </c:pt>
                <c:pt idx="713">
                  <c:v>1158.21</c:v>
                </c:pt>
                <c:pt idx="714">
                  <c:v>1157.26</c:v>
                </c:pt>
                <c:pt idx="715">
                  <c:v>1156.31</c:v>
                </c:pt>
                <c:pt idx="716">
                  <c:v>1155.3599999999999</c:v>
                </c:pt>
                <c:pt idx="717">
                  <c:v>1154.4100000000001</c:v>
                </c:pt>
                <c:pt idx="718">
                  <c:v>1153.46</c:v>
                </c:pt>
                <c:pt idx="719">
                  <c:v>1152.51</c:v>
                </c:pt>
                <c:pt idx="720">
                  <c:v>1151.56</c:v>
                </c:pt>
                <c:pt idx="721">
                  <c:v>1150.5999999999999</c:v>
                </c:pt>
                <c:pt idx="722">
                  <c:v>1149.6500000000001</c:v>
                </c:pt>
                <c:pt idx="723">
                  <c:v>1148.7</c:v>
                </c:pt>
                <c:pt idx="724">
                  <c:v>1147.75</c:v>
                </c:pt>
                <c:pt idx="725">
                  <c:v>1146.79</c:v>
                </c:pt>
                <c:pt idx="726">
                  <c:v>1145.8399999999999</c:v>
                </c:pt>
                <c:pt idx="727">
                  <c:v>1144.8900000000001</c:v>
                </c:pt>
                <c:pt idx="728">
                  <c:v>1143.94</c:v>
                </c:pt>
                <c:pt idx="729">
                  <c:v>1142.98</c:v>
                </c:pt>
                <c:pt idx="730">
                  <c:v>1142.03</c:v>
                </c:pt>
                <c:pt idx="731">
                  <c:v>1141.08</c:v>
                </c:pt>
                <c:pt idx="732">
                  <c:v>1140.1199999999999</c:v>
                </c:pt>
                <c:pt idx="733">
                  <c:v>1139.17</c:v>
                </c:pt>
                <c:pt idx="734">
                  <c:v>1138.22</c:v>
                </c:pt>
                <c:pt idx="735">
                  <c:v>1137.26</c:v>
                </c:pt>
                <c:pt idx="736">
                  <c:v>1136.31</c:v>
                </c:pt>
                <c:pt idx="737">
                  <c:v>1135.3599999999999</c:v>
                </c:pt>
                <c:pt idx="738">
                  <c:v>1134.4000000000001</c:v>
                </c:pt>
                <c:pt idx="739">
                  <c:v>1133.45</c:v>
                </c:pt>
                <c:pt idx="740">
                  <c:v>1132.49</c:v>
                </c:pt>
                <c:pt idx="741">
                  <c:v>1131.54</c:v>
                </c:pt>
                <c:pt idx="742">
                  <c:v>1130.58</c:v>
                </c:pt>
                <c:pt idx="743">
                  <c:v>1129.6300000000001</c:v>
                </c:pt>
                <c:pt idx="744">
                  <c:v>1128.67</c:v>
                </c:pt>
                <c:pt idx="745">
                  <c:v>1127.72</c:v>
                </c:pt>
                <c:pt idx="746">
                  <c:v>1126.76</c:v>
                </c:pt>
                <c:pt idx="747">
                  <c:v>1125.81</c:v>
                </c:pt>
                <c:pt idx="748">
                  <c:v>1124.8499999999999</c:v>
                </c:pt>
                <c:pt idx="749">
                  <c:v>1123.9000000000001</c:v>
                </c:pt>
                <c:pt idx="750">
                  <c:v>1122.94</c:v>
                </c:pt>
                <c:pt idx="751">
                  <c:v>1121.98</c:v>
                </c:pt>
                <c:pt idx="752">
                  <c:v>1121.03</c:v>
                </c:pt>
                <c:pt idx="753">
                  <c:v>1120.07</c:v>
                </c:pt>
                <c:pt idx="754">
                  <c:v>1119.1099999999999</c:v>
                </c:pt>
                <c:pt idx="755">
                  <c:v>1118.1600000000001</c:v>
                </c:pt>
                <c:pt idx="756">
                  <c:v>1117.2</c:v>
                </c:pt>
                <c:pt idx="757">
                  <c:v>1116.24</c:v>
                </c:pt>
                <c:pt idx="758">
                  <c:v>1115.29</c:v>
                </c:pt>
                <c:pt idx="759">
                  <c:v>1114.33</c:v>
                </c:pt>
                <c:pt idx="760">
                  <c:v>1113.3699999999999</c:v>
                </c:pt>
                <c:pt idx="761">
                  <c:v>1112.4100000000001</c:v>
                </c:pt>
                <c:pt idx="762">
                  <c:v>1111.46</c:v>
                </c:pt>
                <c:pt idx="763">
                  <c:v>1110.5</c:v>
                </c:pt>
                <c:pt idx="764">
                  <c:v>1109.54</c:v>
                </c:pt>
                <c:pt idx="765">
                  <c:v>1108.58</c:v>
                </c:pt>
                <c:pt idx="766">
                  <c:v>1107.6199999999999</c:v>
                </c:pt>
                <c:pt idx="767">
                  <c:v>1106.6600000000001</c:v>
                </c:pt>
                <c:pt idx="768">
                  <c:v>1105.71</c:v>
                </c:pt>
                <c:pt idx="769">
                  <c:v>1104.75</c:v>
                </c:pt>
                <c:pt idx="770">
                  <c:v>1103.79</c:v>
                </c:pt>
                <c:pt idx="771">
                  <c:v>1102.83</c:v>
                </c:pt>
                <c:pt idx="772">
                  <c:v>1101.8699999999999</c:v>
                </c:pt>
                <c:pt idx="773">
                  <c:v>1100.9100000000001</c:v>
                </c:pt>
                <c:pt idx="774">
                  <c:v>1099.95</c:v>
                </c:pt>
                <c:pt idx="775">
                  <c:v>1098.99</c:v>
                </c:pt>
                <c:pt idx="776">
                  <c:v>1098.03</c:v>
                </c:pt>
                <c:pt idx="777">
                  <c:v>1097.07</c:v>
                </c:pt>
                <c:pt idx="778">
                  <c:v>1096.1099999999999</c:v>
                </c:pt>
                <c:pt idx="779">
                  <c:v>1095.1500000000001</c:v>
                </c:pt>
                <c:pt idx="780">
                  <c:v>1094.19</c:v>
                </c:pt>
                <c:pt idx="781">
                  <c:v>1093.23</c:v>
                </c:pt>
                <c:pt idx="782">
                  <c:v>1092.27</c:v>
                </c:pt>
                <c:pt idx="783">
                  <c:v>1091.31</c:v>
                </c:pt>
                <c:pt idx="784">
                  <c:v>1090.3499999999999</c:v>
                </c:pt>
                <c:pt idx="785">
                  <c:v>1089.3900000000001</c:v>
                </c:pt>
                <c:pt idx="786">
                  <c:v>1088.42</c:v>
                </c:pt>
                <c:pt idx="787">
                  <c:v>1087.46</c:v>
                </c:pt>
                <c:pt idx="788">
                  <c:v>1086.5</c:v>
                </c:pt>
                <c:pt idx="789">
                  <c:v>1085.54</c:v>
                </c:pt>
                <c:pt idx="790">
                  <c:v>1084.58</c:v>
                </c:pt>
                <c:pt idx="791">
                  <c:v>1083.6199999999999</c:v>
                </c:pt>
                <c:pt idx="792">
                  <c:v>1082.6500000000001</c:v>
                </c:pt>
                <c:pt idx="793">
                  <c:v>1081.69</c:v>
                </c:pt>
                <c:pt idx="794">
                  <c:v>1080.73</c:v>
                </c:pt>
                <c:pt idx="795">
                  <c:v>1079.77</c:v>
                </c:pt>
                <c:pt idx="796">
                  <c:v>1078.8</c:v>
                </c:pt>
                <c:pt idx="797">
                  <c:v>1077.8399999999999</c:v>
                </c:pt>
                <c:pt idx="798">
                  <c:v>1076.8800000000001</c:v>
                </c:pt>
                <c:pt idx="799">
                  <c:v>1075.9100000000001</c:v>
                </c:pt>
                <c:pt idx="800">
                  <c:v>1074.95</c:v>
                </c:pt>
                <c:pt idx="801">
                  <c:v>1073.99</c:v>
                </c:pt>
                <c:pt idx="802">
                  <c:v>1073.02</c:v>
                </c:pt>
                <c:pt idx="803">
                  <c:v>1072.06</c:v>
                </c:pt>
                <c:pt idx="804">
                  <c:v>1071.0899999999999</c:v>
                </c:pt>
                <c:pt idx="805">
                  <c:v>1070.1300000000001</c:v>
                </c:pt>
                <c:pt idx="806">
                  <c:v>1069.17</c:v>
                </c:pt>
                <c:pt idx="807">
                  <c:v>1068.2</c:v>
                </c:pt>
                <c:pt idx="808">
                  <c:v>1067.24</c:v>
                </c:pt>
                <c:pt idx="809">
                  <c:v>1066.27</c:v>
                </c:pt>
                <c:pt idx="810">
                  <c:v>1065.31</c:v>
                </c:pt>
                <c:pt idx="811">
                  <c:v>1064.3399999999999</c:v>
                </c:pt>
                <c:pt idx="812">
                  <c:v>1063.3800000000001</c:v>
                </c:pt>
                <c:pt idx="813">
                  <c:v>1062.4100000000001</c:v>
                </c:pt>
                <c:pt idx="814">
                  <c:v>1061.45</c:v>
                </c:pt>
                <c:pt idx="815">
                  <c:v>1060.48</c:v>
                </c:pt>
                <c:pt idx="816">
                  <c:v>1059.51</c:v>
                </c:pt>
                <c:pt idx="817">
                  <c:v>1058.55</c:v>
                </c:pt>
                <c:pt idx="818">
                  <c:v>1057.58</c:v>
                </c:pt>
                <c:pt idx="819">
                  <c:v>1056.6199999999999</c:v>
                </c:pt>
                <c:pt idx="820">
                  <c:v>1055.6500000000001</c:v>
                </c:pt>
                <c:pt idx="821">
                  <c:v>1054.68</c:v>
                </c:pt>
                <c:pt idx="822">
                  <c:v>1053.72</c:v>
                </c:pt>
                <c:pt idx="823">
                  <c:v>1052.75</c:v>
                </c:pt>
                <c:pt idx="824">
                  <c:v>1051.78</c:v>
                </c:pt>
                <c:pt idx="825">
                  <c:v>1050.81</c:v>
                </c:pt>
                <c:pt idx="826">
                  <c:v>1049.8499999999999</c:v>
                </c:pt>
                <c:pt idx="827">
                  <c:v>1048.8800000000001</c:v>
                </c:pt>
                <c:pt idx="828">
                  <c:v>1047.9100000000001</c:v>
                </c:pt>
                <c:pt idx="829">
                  <c:v>1046.94</c:v>
                </c:pt>
                <c:pt idx="830">
                  <c:v>1045.98</c:v>
                </c:pt>
                <c:pt idx="831">
                  <c:v>1045.01</c:v>
                </c:pt>
                <c:pt idx="832">
                  <c:v>1044.04</c:v>
                </c:pt>
                <c:pt idx="833">
                  <c:v>1043.07</c:v>
                </c:pt>
                <c:pt idx="834">
                  <c:v>1042.0999999999999</c:v>
                </c:pt>
                <c:pt idx="835">
                  <c:v>1041.1300000000001</c:v>
                </c:pt>
                <c:pt idx="836">
                  <c:v>1040.17</c:v>
                </c:pt>
                <c:pt idx="837">
                  <c:v>1039.2</c:v>
                </c:pt>
                <c:pt idx="838">
                  <c:v>1038.23</c:v>
                </c:pt>
                <c:pt idx="839">
                  <c:v>1037.26</c:v>
                </c:pt>
                <c:pt idx="840">
                  <c:v>1036.29</c:v>
                </c:pt>
                <c:pt idx="841">
                  <c:v>1035.32</c:v>
                </c:pt>
                <c:pt idx="842">
                  <c:v>1034.3499999999999</c:v>
                </c:pt>
                <c:pt idx="843">
                  <c:v>1033.3800000000001</c:v>
                </c:pt>
                <c:pt idx="844">
                  <c:v>1032.4100000000001</c:v>
                </c:pt>
                <c:pt idx="845">
                  <c:v>1031.44</c:v>
                </c:pt>
                <c:pt idx="846">
                  <c:v>1030.47</c:v>
                </c:pt>
                <c:pt idx="847">
                  <c:v>1029.5</c:v>
                </c:pt>
                <c:pt idx="848">
                  <c:v>1028.53</c:v>
                </c:pt>
                <c:pt idx="849">
                  <c:v>1027.56</c:v>
                </c:pt>
                <c:pt idx="850">
                  <c:v>1026.5899999999999</c:v>
                </c:pt>
                <c:pt idx="851">
                  <c:v>1025.6199999999999</c:v>
                </c:pt>
                <c:pt idx="852">
                  <c:v>1024.6400000000001</c:v>
                </c:pt>
                <c:pt idx="853">
                  <c:v>1023.67</c:v>
                </c:pt>
                <c:pt idx="854">
                  <c:v>1022.7</c:v>
                </c:pt>
                <c:pt idx="855">
                  <c:v>1021.73</c:v>
                </c:pt>
                <c:pt idx="856">
                  <c:v>1020.76</c:v>
                </c:pt>
                <c:pt idx="857">
                  <c:v>1019.79</c:v>
                </c:pt>
                <c:pt idx="858">
                  <c:v>1018.81</c:v>
                </c:pt>
                <c:pt idx="859">
                  <c:v>1017.84</c:v>
                </c:pt>
                <c:pt idx="860">
                  <c:v>1016.87</c:v>
                </c:pt>
                <c:pt idx="861">
                  <c:v>1015.9</c:v>
                </c:pt>
                <c:pt idx="862">
                  <c:v>1014.92</c:v>
                </c:pt>
                <c:pt idx="863">
                  <c:v>1013.95</c:v>
                </c:pt>
                <c:pt idx="864">
                  <c:v>1012.98</c:v>
                </c:pt>
                <c:pt idx="865">
                  <c:v>1012</c:v>
                </c:pt>
                <c:pt idx="866">
                  <c:v>1011.03</c:v>
                </c:pt>
                <c:pt idx="867">
                  <c:v>1010.06</c:v>
                </c:pt>
                <c:pt idx="868">
                  <c:v>1009.08</c:v>
                </c:pt>
                <c:pt idx="869">
                  <c:v>1008.11</c:v>
                </c:pt>
                <c:pt idx="870">
                  <c:v>1007.14</c:v>
                </c:pt>
                <c:pt idx="871">
                  <c:v>1006.16</c:v>
                </c:pt>
                <c:pt idx="872">
                  <c:v>1005.19</c:v>
                </c:pt>
                <c:pt idx="873">
                  <c:v>1004.21</c:v>
                </c:pt>
                <c:pt idx="874">
                  <c:v>1003.24</c:v>
                </c:pt>
                <c:pt idx="875">
                  <c:v>1002.26</c:v>
                </c:pt>
                <c:pt idx="876">
                  <c:v>1001.29</c:v>
                </c:pt>
                <c:pt idx="877">
                  <c:v>1000.31</c:v>
                </c:pt>
                <c:pt idx="878">
                  <c:v>999.33799999999997</c:v>
                </c:pt>
                <c:pt idx="879">
                  <c:v>998.36300000000006</c:v>
                </c:pt>
                <c:pt idx="880">
                  <c:v>997.38699999999994</c:v>
                </c:pt>
                <c:pt idx="881">
                  <c:v>996.41200000000003</c:v>
                </c:pt>
                <c:pt idx="882">
                  <c:v>995.43600000000004</c:v>
                </c:pt>
                <c:pt idx="883">
                  <c:v>994.46</c:v>
                </c:pt>
                <c:pt idx="884">
                  <c:v>993.48400000000004</c:v>
                </c:pt>
                <c:pt idx="885">
                  <c:v>992.50800000000004</c:v>
                </c:pt>
                <c:pt idx="886">
                  <c:v>991.53099999999995</c:v>
                </c:pt>
                <c:pt idx="887">
                  <c:v>990.55499999999995</c:v>
                </c:pt>
                <c:pt idx="888">
                  <c:v>989.57799999999997</c:v>
                </c:pt>
                <c:pt idx="889">
                  <c:v>988.601</c:v>
                </c:pt>
                <c:pt idx="890">
                  <c:v>987.62400000000002</c:v>
                </c:pt>
                <c:pt idx="891">
                  <c:v>986.64700000000005</c:v>
                </c:pt>
                <c:pt idx="892">
                  <c:v>985.67</c:v>
                </c:pt>
                <c:pt idx="893">
                  <c:v>984.69200000000001</c:v>
                </c:pt>
                <c:pt idx="894">
                  <c:v>983.71400000000006</c:v>
                </c:pt>
                <c:pt idx="895">
                  <c:v>982.73699999999997</c:v>
                </c:pt>
                <c:pt idx="896">
                  <c:v>981.75900000000001</c:v>
                </c:pt>
                <c:pt idx="897">
                  <c:v>980.78099999999995</c:v>
                </c:pt>
                <c:pt idx="898">
                  <c:v>979.80200000000002</c:v>
                </c:pt>
                <c:pt idx="899">
                  <c:v>978.82399999999996</c:v>
                </c:pt>
                <c:pt idx="900">
                  <c:v>977.846</c:v>
                </c:pt>
                <c:pt idx="901">
                  <c:v>976.86699999999996</c:v>
                </c:pt>
                <c:pt idx="902">
                  <c:v>975.88800000000003</c:v>
                </c:pt>
                <c:pt idx="903">
                  <c:v>974.90899999999999</c:v>
                </c:pt>
                <c:pt idx="904">
                  <c:v>973.93</c:v>
                </c:pt>
                <c:pt idx="905">
                  <c:v>972.95100000000002</c:v>
                </c:pt>
                <c:pt idx="906">
                  <c:v>971.971</c:v>
                </c:pt>
                <c:pt idx="907">
                  <c:v>970.99099999999999</c:v>
                </c:pt>
                <c:pt idx="908">
                  <c:v>970.01199999999994</c:v>
                </c:pt>
                <c:pt idx="909">
                  <c:v>969.03200000000004</c:v>
                </c:pt>
                <c:pt idx="910">
                  <c:v>968.05200000000002</c:v>
                </c:pt>
                <c:pt idx="911">
                  <c:v>967.072</c:v>
                </c:pt>
                <c:pt idx="912">
                  <c:v>966.09100000000001</c:v>
                </c:pt>
                <c:pt idx="913">
                  <c:v>965.11099999999999</c:v>
                </c:pt>
                <c:pt idx="914">
                  <c:v>964.13</c:v>
                </c:pt>
                <c:pt idx="915">
                  <c:v>963.149</c:v>
                </c:pt>
                <c:pt idx="916">
                  <c:v>962.16800000000001</c:v>
                </c:pt>
                <c:pt idx="917">
                  <c:v>961.18700000000001</c:v>
                </c:pt>
                <c:pt idx="918">
                  <c:v>960.20600000000002</c:v>
                </c:pt>
                <c:pt idx="919">
                  <c:v>959.22400000000005</c:v>
                </c:pt>
                <c:pt idx="920">
                  <c:v>958.24300000000005</c:v>
                </c:pt>
                <c:pt idx="921">
                  <c:v>957.26099999999997</c:v>
                </c:pt>
                <c:pt idx="922">
                  <c:v>956.279</c:v>
                </c:pt>
                <c:pt idx="923">
                  <c:v>955.29700000000003</c:v>
                </c:pt>
                <c:pt idx="924">
                  <c:v>954.31500000000005</c:v>
                </c:pt>
                <c:pt idx="925">
                  <c:v>953.33199999999999</c:v>
                </c:pt>
                <c:pt idx="926">
                  <c:v>952.35</c:v>
                </c:pt>
                <c:pt idx="927">
                  <c:v>951.36699999999996</c:v>
                </c:pt>
                <c:pt idx="928">
                  <c:v>950.38400000000001</c:v>
                </c:pt>
                <c:pt idx="929">
                  <c:v>949.40099999999995</c:v>
                </c:pt>
                <c:pt idx="930">
                  <c:v>948.41800000000001</c:v>
                </c:pt>
                <c:pt idx="931">
                  <c:v>947.43499999999995</c:v>
                </c:pt>
                <c:pt idx="932">
                  <c:v>946.452</c:v>
                </c:pt>
                <c:pt idx="933">
                  <c:v>945.46799999999996</c:v>
                </c:pt>
                <c:pt idx="934">
                  <c:v>944.48400000000004</c:v>
                </c:pt>
                <c:pt idx="935">
                  <c:v>943.5</c:v>
                </c:pt>
                <c:pt idx="936">
                  <c:v>942.51599999999996</c:v>
                </c:pt>
                <c:pt idx="937">
                  <c:v>941.53200000000004</c:v>
                </c:pt>
                <c:pt idx="938">
                  <c:v>940.548</c:v>
                </c:pt>
                <c:pt idx="939">
                  <c:v>939.56299999999999</c:v>
                </c:pt>
                <c:pt idx="940">
                  <c:v>938.57899999999995</c:v>
                </c:pt>
                <c:pt idx="941">
                  <c:v>937.59400000000005</c:v>
                </c:pt>
                <c:pt idx="942">
                  <c:v>936.60900000000004</c:v>
                </c:pt>
                <c:pt idx="943">
                  <c:v>935.62400000000002</c:v>
                </c:pt>
                <c:pt idx="944">
                  <c:v>934.63800000000003</c:v>
                </c:pt>
                <c:pt idx="945">
                  <c:v>933.65300000000002</c:v>
                </c:pt>
                <c:pt idx="946">
                  <c:v>932.66700000000003</c:v>
                </c:pt>
                <c:pt idx="947">
                  <c:v>931.68200000000002</c:v>
                </c:pt>
                <c:pt idx="948">
                  <c:v>930.69600000000003</c:v>
                </c:pt>
                <c:pt idx="949">
                  <c:v>929.71</c:v>
                </c:pt>
                <c:pt idx="950">
                  <c:v>928.72299999999996</c:v>
                </c:pt>
                <c:pt idx="951">
                  <c:v>927.73699999999997</c:v>
                </c:pt>
                <c:pt idx="952">
                  <c:v>926.75099999999998</c:v>
                </c:pt>
                <c:pt idx="953">
                  <c:v>925.76400000000001</c:v>
                </c:pt>
                <c:pt idx="954">
                  <c:v>924.77700000000004</c:v>
                </c:pt>
                <c:pt idx="955">
                  <c:v>923.79</c:v>
                </c:pt>
                <c:pt idx="956">
                  <c:v>922.803</c:v>
                </c:pt>
                <c:pt idx="957">
                  <c:v>921.81600000000003</c:v>
                </c:pt>
                <c:pt idx="958">
                  <c:v>920.82799999999997</c:v>
                </c:pt>
                <c:pt idx="959">
                  <c:v>919.84100000000001</c:v>
                </c:pt>
                <c:pt idx="960">
                  <c:v>918.85299999999995</c:v>
                </c:pt>
                <c:pt idx="961">
                  <c:v>917.86500000000001</c:v>
                </c:pt>
                <c:pt idx="962">
                  <c:v>916.87699999999995</c:v>
                </c:pt>
                <c:pt idx="963">
                  <c:v>915.88900000000001</c:v>
                </c:pt>
                <c:pt idx="964">
                  <c:v>914.9</c:v>
                </c:pt>
                <c:pt idx="965">
                  <c:v>913.91200000000003</c:v>
                </c:pt>
                <c:pt idx="966">
                  <c:v>912.923</c:v>
                </c:pt>
                <c:pt idx="967">
                  <c:v>911.93399999999997</c:v>
                </c:pt>
                <c:pt idx="968">
                  <c:v>910.94500000000005</c:v>
                </c:pt>
                <c:pt idx="969">
                  <c:v>909.95600000000002</c:v>
                </c:pt>
                <c:pt idx="970">
                  <c:v>908.96699999999998</c:v>
                </c:pt>
                <c:pt idx="971">
                  <c:v>907.97799999999995</c:v>
                </c:pt>
                <c:pt idx="972">
                  <c:v>906.98800000000006</c:v>
                </c:pt>
                <c:pt idx="973">
                  <c:v>905.99800000000005</c:v>
                </c:pt>
                <c:pt idx="974">
                  <c:v>905.00800000000004</c:v>
                </c:pt>
                <c:pt idx="975">
                  <c:v>904.01800000000003</c:v>
                </c:pt>
                <c:pt idx="976">
                  <c:v>903.02800000000002</c:v>
                </c:pt>
                <c:pt idx="977">
                  <c:v>902.03800000000001</c:v>
                </c:pt>
                <c:pt idx="978">
                  <c:v>901.04700000000003</c:v>
                </c:pt>
                <c:pt idx="979">
                  <c:v>900.05600000000004</c:v>
                </c:pt>
                <c:pt idx="980">
                  <c:v>899.06600000000003</c:v>
                </c:pt>
                <c:pt idx="981">
                  <c:v>898.07500000000005</c:v>
                </c:pt>
                <c:pt idx="982">
                  <c:v>897.08299999999997</c:v>
                </c:pt>
                <c:pt idx="983">
                  <c:v>896.09199999999998</c:v>
                </c:pt>
                <c:pt idx="984">
                  <c:v>895.101</c:v>
                </c:pt>
                <c:pt idx="985">
                  <c:v>894.10900000000004</c:v>
                </c:pt>
                <c:pt idx="986">
                  <c:v>893.11699999999996</c:v>
                </c:pt>
                <c:pt idx="987">
                  <c:v>892.125</c:v>
                </c:pt>
                <c:pt idx="988">
                  <c:v>891.13300000000004</c:v>
                </c:pt>
                <c:pt idx="989">
                  <c:v>890.14099999999996</c:v>
                </c:pt>
                <c:pt idx="990">
                  <c:v>889.149</c:v>
                </c:pt>
                <c:pt idx="991">
                  <c:v>888.15599999999995</c:v>
                </c:pt>
                <c:pt idx="992">
                  <c:v>887.16300000000001</c:v>
                </c:pt>
                <c:pt idx="993">
                  <c:v>886.17</c:v>
                </c:pt>
                <c:pt idx="994">
                  <c:v>885.17700000000002</c:v>
                </c:pt>
                <c:pt idx="995">
                  <c:v>884.18399999999997</c:v>
                </c:pt>
                <c:pt idx="996">
                  <c:v>883.19100000000003</c:v>
                </c:pt>
                <c:pt idx="997">
                  <c:v>882.197</c:v>
                </c:pt>
                <c:pt idx="998">
                  <c:v>881.20399999999995</c:v>
                </c:pt>
                <c:pt idx="999">
                  <c:v>880.21</c:v>
                </c:pt>
                <c:pt idx="1000">
                  <c:v>879.21600000000001</c:v>
                </c:pt>
                <c:pt idx="1001">
                  <c:v>878.22199999999998</c:v>
                </c:pt>
                <c:pt idx="1002">
                  <c:v>877.22799999999995</c:v>
                </c:pt>
                <c:pt idx="1003">
                  <c:v>876.23299999999995</c:v>
                </c:pt>
                <c:pt idx="1004">
                  <c:v>875.23900000000003</c:v>
                </c:pt>
                <c:pt idx="1005">
                  <c:v>874.24400000000003</c:v>
                </c:pt>
                <c:pt idx="1006">
                  <c:v>873.24900000000002</c:v>
                </c:pt>
                <c:pt idx="1007">
                  <c:v>872.25400000000002</c:v>
                </c:pt>
                <c:pt idx="1008">
                  <c:v>871.25900000000001</c:v>
                </c:pt>
                <c:pt idx="1009">
                  <c:v>870.26400000000001</c:v>
                </c:pt>
                <c:pt idx="1010">
                  <c:v>869.26800000000003</c:v>
                </c:pt>
                <c:pt idx="1011">
                  <c:v>868.27200000000005</c:v>
                </c:pt>
                <c:pt idx="1012">
                  <c:v>867.27700000000004</c:v>
                </c:pt>
                <c:pt idx="1013">
                  <c:v>866.28099999999995</c:v>
                </c:pt>
                <c:pt idx="1014">
                  <c:v>865.28399999999999</c:v>
                </c:pt>
                <c:pt idx="1015">
                  <c:v>864.28800000000001</c:v>
                </c:pt>
                <c:pt idx="1016">
                  <c:v>863.29200000000003</c:v>
                </c:pt>
                <c:pt idx="1017">
                  <c:v>862.29499999999996</c:v>
                </c:pt>
                <c:pt idx="1018">
                  <c:v>861.298</c:v>
                </c:pt>
                <c:pt idx="1019">
                  <c:v>860.30100000000004</c:v>
                </c:pt>
                <c:pt idx="1020">
                  <c:v>859.30399999999997</c:v>
                </c:pt>
                <c:pt idx="1021">
                  <c:v>858.30700000000002</c:v>
                </c:pt>
                <c:pt idx="1022">
                  <c:v>857.31</c:v>
                </c:pt>
                <c:pt idx="1023">
                  <c:v>856.31200000000001</c:v>
                </c:pt>
                <c:pt idx="1024">
                  <c:v>855.31399999999996</c:v>
                </c:pt>
                <c:pt idx="1025">
                  <c:v>854.31700000000001</c:v>
                </c:pt>
                <c:pt idx="1026">
                  <c:v>853.31899999999996</c:v>
                </c:pt>
                <c:pt idx="1027">
                  <c:v>852.32</c:v>
                </c:pt>
                <c:pt idx="1028">
                  <c:v>851.322</c:v>
                </c:pt>
                <c:pt idx="1029">
                  <c:v>850.32399999999996</c:v>
                </c:pt>
                <c:pt idx="1030">
                  <c:v>849.32500000000005</c:v>
                </c:pt>
                <c:pt idx="1031">
                  <c:v>848.32600000000002</c:v>
                </c:pt>
                <c:pt idx="1032">
                  <c:v>847.327</c:v>
                </c:pt>
                <c:pt idx="1033">
                  <c:v>846.32799999999997</c:v>
                </c:pt>
                <c:pt idx="1034">
                  <c:v>845.32899999999995</c:v>
                </c:pt>
                <c:pt idx="1035">
                  <c:v>844.32899999999995</c:v>
                </c:pt>
                <c:pt idx="1036">
                  <c:v>843.33</c:v>
                </c:pt>
                <c:pt idx="1037">
                  <c:v>842.33</c:v>
                </c:pt>
                <c:pt idx="1038">
                  <c:v>841.33</c:v>
                </c:pt>
                <c:pt idx="1039">
                  <c:v>840.33</c:v>
                </c:pt>
                <c:pt idx="1040">
                  <c:v>839.33</c:v>
                </c:pt>
                <c:pt idx="1041">
                  <c:v>838.33</c:v>
                </c:pt>
                <c:pt idx="1042">
                  <c:v>837.32899999999995</c:v>
                </c:pt>
                <c:pt idx="1043">
                  <c:v>836.32799999999997</c:v>
                </c:pt>
                <c:pt idx="1044">
                  <c:v>835.32799999999997</c:v>
                </c:pt>
                <c:pt idx="1045">
                  <c:v>834.327</c:v>
                </c:pt>
                <c:pt idx="1046">
                  <c:v>833.32500000000005</c:v>
                </c:pt>
                <c:pt idx="1047">
                  <c:v>832.32399999999996</c:v>
                </c:pt>
                <c:pt idx="1048">
                  <c:v>831.32299999999998</c:v>
                </c:pt>
                <c:pt idx="1049">
                  <c:v>830.32100000000003</c:v>
                </c:pt>
                <c:pt idx="1050">
                  <c:v>829.31899999999996</c:v>
                </c:pt>
                <c:pt idx="1051">
                  <c:v>828.31700000000001</c:v>
                </c:pt>
                <c:pt idx="1052">
                  <c:v>827.31500000000005</c:v>
                </c:pt>
                <c:pt idx="1053">
                  <c:v>826.31299999999999</c:v>
                </c:pt>
                <c:pt idx="1054">
                  <c:v>825.31100000000004</c:v>
                </c:pt>
                <c:pt idx="1055">
                  <c:v>824.30799999999999</c:v>
                </c:pt>
                <c:pt idx="1056">
                  <c:v>823.30499999999995</c:v>
                </c:pt>
                <c:pt idx="1057">
                  <c:v>822.30200000000002</c:v>
                </c:pt>
                <c:pt idx="1058">
                  <c:v>821.29899999999998</c:v>
                </c:pt>
                <c:pt idx="1059">
                  <c:v>820.29600000000005</c:v>
                </c:pt>
                <c:pt idx="1060">
                  <c:v>819.29300000000001</c:v>
                </c:pt>
                <c:pt idx="1061">
                  <c:v>818.28899999999999</c:v>
                </c:pt>
                <c:pt idx="1062">
                  <c:v>817.28599999999994</c:v>
                </c:pt>
                <c:pt idx="1063">
                  <c:v>816.28200000000004</c:v>
                </c:pt>
                <c:pt idx="1064">
                  <c:v>815.27800000000002</c:v>
                </c:pt>
                <c:pt idx="1065">
                  <c:v>814.274</c:v>
                </c:pt>
                <c:pt idx="1066">
                  <c:v>813.26900000000001</c:v>
                </c:pt>
                <c:pt idx="1067">
                  <c:v>812.26499999999999</c:v>
                </c:pt>
                <c:pt idx="1068">
                  <c:v>811.26</c:v>
                </c:pt>
                <c:pt idx="1069">
                  <c:v>810.25599999999997</c:v>
                </c:pt>
                <c:pt idx="1070">
                  <c:v>809.25099999999998</c:v>
                </c:pt>
                <c:pt idx="1071">
                  <c:v>808.24599999999998</c:v>
                </c:pt>
                <c:pt idx="1072">
                  <c:v>807.24</c:v>
                </c:pt>
                <c:pt idx="1073">
                  <c:v>806.23500000000001</c:v>
                </c:pt>
                <c:pt idx="1074">
                  <c:v>805.22900000000004</c:v>
                </c:pt>
                <c:pt idx="1075">
                  <c:v>804.22400000000005</c:v>
                </c:pt>
                <c:pt idx="1076">
                  <c:v>803.21799999999996</c:v>
                </c:pt>
                <c:pt idx="1077">
                  <c:v>802.21199999999999</c:v>
                </c:pt>
                <c:pt idx="1078">
                  <c:v>801.20500000000004</c:v>
                </c:pt>
                <c:pt idx="1079">
                  <c:v>800.19899999999996</c:v>
                </c:pt>
                <c:pt idx="1080">
                  <c:v>799.19299999999998</c:v>
                </c:pt>
                <c:pt idx="1081">
                  <c:v>798.18600000000004</c:v>
                </c:pt>
                <c:pt idx="1082">
                  <c:v>797.17899999999997</c:v>
                </c:pt>
                <c:pt idx="1083">
                  <c:v>796.17200000000003</c:v>
                </c:pt>
                <c:pt idx="1084">
                  <c:v>795.16499999999996</c:v>
                </c:pt>
                <c:pt idx="1085">
                  <c:v>794.15800000000002</c:v>
                </c:pt>
                <c:pt idx="1086">
                  <c:v>793.15</c:v>
                </c:pt>
                <c:pt idx="1087">
                  <c:v>792.14300000000003</c:v>
                </c:pt>
                <c:pt idx="1088">
                  <c:v>791.13499999999999</c:v>
                </c:pt>
                <c:pt idx="1089">
                  <c:v>790.12699999999995</c:v>
                </c:pt>
                <c:pt idx="1090">
                  <c:v>789.11900000000003</c:v>
                </c:pt>
                <c:pt idx="1091">
                  <c:v>788.11</c:v>
                </c:pt>
                <c:pt idx="1092">
                  <c:v>787.10199999999998</c:v>
                </c:pt>
                <c:pt idx="1093">
                  <c:v>786.09299999999996</c:v>
                </c:pt>
                <c:pt idx="1094">
                  <c:v>785.08500000000004</c:v>
                </c:pt>
                <c:pt idx="1095">
                  <c:v>784.07600000000002</c:v>
                </c:pt>
                <c:pt idx="1096">
                  <c:v>783.06700000000001</c:v>
                </c:pt>
                <c:pt idx="1097">
                  <c:v>782.05799999999999</c:v>
                </c:pt>
                <c:pt idx="1098">
                  <c:v>781.048</c:v>
                </c:pt>
                <c:pt idx="1099">
                  <c:v>780.03899999999999</c:v>
                </c:pt>
                <c:pt idx="1100">
                  <c:v>779.029</c:v>
                </c:pt>
                <c:pt idx="1101">
                  <c:v>778.01900000000001</c:v>
                </c:pt>
                <c:pt idx="1102">
                  <c:v>777.00900000000001</c:v>
                </c:pt>
                <c:pt idx="1103">
                  <c:v>775.99900000000002</c:v>
                </c:pt>
                <c:pt idx="1104">
                  <c:v>774.98900000000003</c:v>
                </c:pt>
                <c:pt idx="1105">
                  <c:v>773.97799999999995</c:v>
                </c:pt>
                <c:pt idx="1106">
                  <c:v>772.96799999999996</c:v>
                </c:pt>
                <c:pt idx="1107">
                  <c:v>771.95699999999999</c:v>
                </c:pt>
                <c:pt idx="1108">
                  <c:v>770.94600000000003</c:v>
                </c:pt>
                <c:pt idx="1109">
                  <c:v>769.93499999999995</c:v>
                </c:pt>
                <c:pt idx="1110">
                  <c:v>768.923</c:v>
                </c:pt>
                <c:pt idx="1111">
                  <c:v>767.91200000000003</c:v>
                </c:pt>
                <c:pt idx="1112">
                  <c:v>766.9</c:v>
                </c:pt>
                <c:pt idx="1113">
                  <c:v>765.88900000000001</c:v>
                </c:pt>
                <c:pt idx="1114">
                  <c:v>764.87699999999995</c:v>
                </c:pt>
                <c:pt idx="1115">
                  <c:v>763.86500000000001</c:v>
                </c:pt>
                <c:pt idx="1116">
                  <c:v>762.85199999999998</c:v>
                </c:pt>
                <c:pt idx="1117">
                  <c:v>761.84</c:v>
                </c:pt>
                <c:pt idx="1118">
                  <c:v>760.827</c:v>
                </c:pt>
                <c:pt idx="1119">
                  <c:v>759.81500000000005</c:v>
                </c:pt>
                <c:pt idx="1120">
                  <c:v>758.80200000000002</c:v>
                </c:pt>
                <c:pt idx="1121">
                  <c:v>757.78899999999999</c:v>
                </c:pt>
                <c:pt idx="1122">
                  <c:v>756.77599999999995</c:v>
                </c:pt>
                <c:pt idx="1123">
                  <c:v>755.76199999999994</c:v>
                </c:pt>
                <c:pt idx="1124">
                  <c:v>754.74900000000002</c:v>
                </c:pt>
                <c:pt idx="1125">
                  <c:v>753.73500000000001</c:v>
                </c:pt>
                <c:pt idx="1126">
                  <c:v>752.721</c:v>
                </c:pt>
                <c:pt idx="1127">
                  <c:v>751.70699999999999</c:v>
                </c:pt>
                <c:pt idx="1128">
                  <c:v>750.69299999999998</c:v>
                </c:pt>
                <c:pt idx="1129">
                  <c:v>749.67899999999997</c:v>
                </c:pt>
                <c:pt idx="1130">
                  <c:v>748.66399999999999</c:v>
                </c:pt>
                <c:pt idx="1131">
                  <c:v>747.65</c:v>
                </c:pt>
                <c:pt idx="1132">
                  <c:v>746.63499999999999</c:v>
                </c:pt>
                <c:pt idx="1133">
                  <c:v>745.62</c:v>
                </c:pt>
                <c:pt idx="1134">
                  <c:v>744.60500000000002</c:v>
                </c:pt>
                <c:pt idx="1135">
                  <c:v>743.58900000000006</c:v>
                </c:pt>
                <c:pt idx="1136">
                  <c:v>742.57399999999996</c:v>
                </c:pt>
                <c:pt idx="1137">
                  <c:v>741.55799999999999</c:v>
                </c:pt>
                <c:pt idx="1138">
                  <c:v>740.54300000000001</c:v>
                </c:pt>
                <c:pt idx="1139">
                  <c:v>739.52700000000004</c:v>
                </c:pt>
                <c:pt idx="1140">
                  <c:v>738.51099999999997</c:v>
                </c:pt>
                <c:pt idx="1141">
                  <c:v>737.49400000000003</c:v>
                </c:pt>
                <c:pt idx="1142">
                  <c:v>736.47799999999995</c:v>
                </c:pt>
                <c:pt idx="1143">
                  <c:v>735.46100000000001</c:v>
                </c:pt>
                <c:pt idx="1144">
                  <c:v>734.44500000000005</c:v>
                </c:pt>
                <c:pt idx="1145">
                  <c:v>733.428</c:v>
                </c:pt>
                <c:pt idx="1146">
                  <c:v>732.41099999999994</c:v>
                </c:pt>
                <c:pt idx="1147">
                  <c:v>731.39400000000001</c:v>
                </c:pt>
                <c:pt idx="1148">
                  <c:v>730.37599999999998</c:v>
                </c:pt>
                <c:pt idx="1149">
                  <c:v>729.35900000000004</c:v>
                </c:pt>
                <c:pt idx="1150">
                  <c:v>728.34100000000001</c:v>
                </c:pt>
                <c:pt idx="1151">
                  <c:v>727.32299999999998</c:v>
                </c:pt>
                <c:pt idx="1152">
                  <c:v>726.30499999999995</c:v>
                </c:pt>
                <c:pt idx="1153">
                  <c:v>725.28700000000003</c:v>
                </c:pt>
                <c:pt idx="1154">
                  <c:v>724.26900000000001</c:v>
                </c:pt>
                <c:pt idx="1155">
                  <c:v>723.25</c:v>
                </c:pt>
                <c:pt idx="1156">
                  <c:v>722.23199999999997</c:v>
                </c:pt>
                <c:pt idx="1157">
                  <c:v>721.21299999999997</c:v>
                </c:pt>
                <c:pt idx="1158">
                  <c:v>720.19399999999996</c:v>
                </c:pt>
                <c:pt idx="1159">
                  <c:v>719.17499999999995</c:v>
                </c:pt>
                <c:pt idx="1160">
                  <c:v>718.15499999999997</c:v>
                </c:pt>
                <c:pt idx="1161">
                  <c:v>717.13599999999997</c:v>
                </c:pt>
                <c:pt idx="1162">
                  <c:v>716.11599999999999</c:v>
                </c:pt>
                <c:pt idx="1163">
                  <c:v>715.09699999999998</c:v>
                </c:pt>
                <c:pt idx="1164">
                  <c:v>714.077</c:v>
                </c:pt>
                <c:pt idx="1165">
                  <c:v>713.05700000000002</c:v>
                </c:pt>
                <c:pt idx="1166">
                  <c:v>712.03599999999994</c:v>
                </c:pt>
                <c:pt idx="1167">
                  <c:v>711.01599999999996</c:v>
                </c:pt>
                <c:pt idx="1168">
                  <c:v>709.995</c:v>
                </c:pt>
                <c:pt idx="1169">
                  <c:v>708.97500000000002</c:v>
                </c:pt>
                <c:pt idx="1170">
                  <c:v>707.95399999999995</c:v>
                </c:pt>
                <c:pt idx="1171">
                  <c:v>706.93299999999999</c:v>
                </c:pt>
                <c:pt idx="1172">
                  <c:v>705.91099999999994</c:v>
                </c:pt>
                <c:pt idx="1173">
                  <c:v>704.89</c:v>
                </c:pt>
                <c:pt idx="1174">
                  <c:v>703.86800000000005</c:v>
                </c:pt>
                <c:pt idx="1175">
                  <c:v>702.84699999999998</c:v>
                </c:pt>
                <c:pt idx="1176">
                  <c:v>701.82500000000005</c:v>
                </c:pt>
                <c:pt idx="1177">
                  <c:v>700.803</c:v>
                </c:pt>
                <c:pt idx="1178">
                  <c:v>699.78099999999995</c:v>
                </c:pt>
                <c:pt idx="1179">
                  <c:v>698.75800000000004</c:v>
                </c:pt>
                <c:pt idx="1180">
                  <c:v>697.73599999999999</c:v>
                </c:pt>
                <c:pt idx="1181">
                  <c:v>696.71299999999997</c:v>
                </c:pt>
                <c:pt idx="1182">
                  <c:v>695.69</c:v>
                </c:pt>
                <c:pt idx="1183">
                  <c:v>694.66700000000003</c:v>
                </c:pt>
                <c:pt idx="1184">
                  <c:v>693.64400000000001</c:v>
                </c:pt>
                <c:pt idx="1185">
                  <c:v>692.62099999999998</c:v>
                </c:pt>
                <c:pt idx="1186">
                  <c:v>691.59699999999998</c:v>
                </c:pt>
                <c:pt idx="1187">
                  <c:v>690.57399999999996</c:v>
                </c:pt>
                <c:pt idx="1188">
                  <c:v>689.55</c:v>
                </c:pt>
                <c:pt idx="1189">
                  <c:v>688.52599999999995</c:v>
                </c:pt>
                <c:pt idx="1190">
                  <c:v>687.50199999999995</c:v>
                </c:pt>
                <c:pt idx="1191">
                  <c:v>686.47699999999998</c:v>
                </c:pt>
                <c:pt idx="1192">
                  <c:v>685.45299999999997</c:v>
                </c:pt>
                <c:pt idx="1193">
                  <c:v>684.428</c:v>
                </c:pt>
                <c:pt idx="1194">
                  <c:v>683.40300000000002</c:v>
                </c:pt>
                <c:pt idx="1195">
                  <c:v>682.37800000000004</c:v>
                </c:pt>
                <c:pt idx="1196">
                  <c:v>681.35299999999995</c:v>
                </c:pt>
                <c:pt idx="1197">
                  <c:v>680.32799999999997</c:v>
                </c:pt>
                <c:pt idx="1198">
                  <c:v>679.303</c:v>
                </c:pt>
                <c:pt idx="1199">
                  <c:v>678.27700000000004</c:v>
                </c:pt>
                <c:pt idx="1200">
                  <c:v>677.25099999999998</c:v>
                </c:pt>
                <c:pt idx="1201">
                  <c:v>676.22500000000002</c:v>
                </c:pt>
                <c:pt idx="1202">
                  <c:v>675.19899999999996</c:v>
                </c:pt>
                <c:pt idx="1203">
                  <c:v>674.173</c:v>
                </c:pt>
                <c:pt idx="1204">
                  <c:v>673.14700000000005</c:v>
                </c:pt>
                <c:pt idx="1205">
                  <c:v>672.12</c:v>
                </c:pt>
                <c:pt idx="1206">
                  <c:v>671.09299999999996</c:v>
                </c:pt>
                <c:pt idx="1207">
                  <c:v>670.06600000000003</c:v>
                </c:pt>
                <c:pt idx="1208">
                  <c:v>669.03899999999999</c:v>
                </c:pt>
                <c:pt idx="1209">
                  <c:v>668.01199999999994</c:v>
                </c:pt>
                <c:pt idx="1210">
                  <c:v>666.98500000000001</c:v>
                </c:pt>
                <c:pt idx="1211">
                  <c:v>665.95699999999999</c:v>
                </c:pt>
                <c:pt idx="1212">
                  <c:v>664.92899999999997</c:v>
                </c:pt>
                <c:pt idx="1213">
                  <c:v>663.90200000000004</c:v>
                </c:pt>
                <c:pt idx="1214">
                  <c:v>662.87400000000002</c:v>
                </c:pt>
                <c:pt idx="1215">
                  <c:v>661.84500000000003</c:v>
                </c:pt>
                <c:pt idx="1216">
                  <c:v>660.81700000000001</c:v>
                </c:pt>
                <c:pt idx="1217">
                  <c:v>659.78800000000001</c:v>
                </c:pt>
                <c:pt idx="1218">
                  <c:v>658.76</c:v>
                </c:pt>
                <c:pt idx="1219">
                  <c:v>657.73099999999999</c:v>
                </c:pt>
                <c:pt idx="1220">
                  <c:v>656.702</c:v>
                </c:pt>
                <c:pt idx="1221">
                  <c:v>655.673</c:v>
                </c:pt>
                <c:pt idx="1222">
                  <c:v>654.64300000000003</c:v>
                </c:pt>
                <c:pt idx="1223">
                  <c:v>653.61400000000003</c:v>
                </c:pt>
                <c:pt idx="1224">
                  <c:v>652.58399999999995</c:v>
                </c:pt>
                <c:pt idx="1225">
                  <c:v>651.55399999999997</c:v>
                </c:pt>
                <c:pt idx="1226">
                  <c:v>650.524</c:v>
                </c:pt>
                <c:pt idx="1227">
                  <c:v>649.49400000000003</c:v>
                </c:pt>
                <c:pt idx="1228">
                  <c:v>648.46400000000006</c:v>
                </c:pt>
                <c:pt idx="1229">
                  <c:v>647.43299999999999</c:v>
                </c:pt>
                <c:pt idx="1230">
                  <c:v>646.40300000000002</c:v>
                </c:pt>
                <c:pt idx="1231">
                  <c:v>645.37199999999996</c:v>
                </c:pt>
                <c:pt idx="1232">
                  <c:v>644.34100000000001</c:v>
                </c:pt>
                <c:pt idx="1233">
                  <c:v>643.30999999999995</c:v>
                </c:pt>
                <c:pt idx="1234">
                  <c:v>642.27800000000002</c:v>
                </c:pt>
                <c:pt idx="1235">
                  <c:v>641.24699999999996</c:v>
                </c:pt>
                <c:pt idx="1236">
                  <c:v>640.21500000000003</c:v>
                </c:pt>
                <c:pt idx="1237">
                  <c:v>639.18399999999997</c:v>
                </c:pt>
                <c:pt idx="1238">
                  <c:v>638.15200000000004</c:v>
                </c:pt>
                <c:pt idx="1239">
                  <c:v>637.12</c:v>
                </c:pt>
                <c:pt idx="1240">
                  <c:v>636.08699999999999</c:v>
                </c:pt>
                <c:pt idx="1241">
                  <c:v>635.05499999999995</c:v>
                </c:pt>
                <c:pt idx="1242">
                  <c:v>634.02200000000005</c:v>
                </c:pt>
                <c:pt idx="1243">
                  <c:v>632.98900000000003</c:v>
                </c:pt>
                <c:pt idx="1244">
                  <c:v>631.95600000000002</c:v>
                </c:pt>
                <c:pt idx="1245">
                  <c:v>630.923</c:v>
                </c:pt>
                <c:pt idx="1246">
                  <c:v>629.89</c:v>
                </c:pt>
                <c:pt idx="1247">
                  <c:v>628.85699999999997</c:v>
                </c:pt>
                <c:pt idx="1248">
                  <c:v>627.82299999999998</c:v>
                </c:pt>
                <c:pt idx="1249">
                  <c:v>626.78899999999999</c:v>
                </c:pt>
                <c:pt idx="1250">
                  <c:v>625.755</c:v>
                </c:pt>
                <c:pt idx="1251">
                  <c:v>624.721</c:v>
                </c:pt>
                <c:pt idx="1252">
                  <c:v>623.68700000000001</c:v>
                </c:pt>
                <c:pt idx="1253">
                  <c:v>622.65300000000002</c:v>
                </c:pt>
                <c:pt idx="1254">
                  <c:v>621.61800000000005</c:v>
                </c:pt>
                <c:pt idx="1255">
                  <c:v>620.58299999999997</c:v>
                </c:pt>
                <c:pt idx="1256">
                  <c:v>619.548</c:v>
                </c:pt>
                <c:pt idx="1257">
                  <c:v>618.51300000000003</c:v>
                </c:pt>
                <c:pt idx="1258">
                  <c:v>617.47799999999995</c:v>
                </c:pt>
                <c:pt idx="1259">
                  <c:v>616.44299999999998</c:v>
                </c:pt>
                <c:pt idx="1260">
                  <c:v>615.40700000000004</c:v>
                </c:pt>
                <c:pt idx="1261">
                  <c:v>614.37099999999998</c:v>
                </c:pt>
                <c:pt idx="1262">
                  <c:v>613.33500000000004</c:v>
                </c:pt>
                <c:pt idx="1263">
                  <c:v>612.29899999999998</c:v>
                </c:pt>
                <c:pt idx="1264">
                  <c:v>611.26300000000003</c:v>
                </c:pt>
                <c:pt idx="1265">
                  <c:v>610.22699999999998</c:v>
                </c:pt>
                <c:pt idx="1266">
                  <c:v>609.19000000000005</c:v>
                </c:pt>
                <c:pt idx="1267">
                  <c:v>608.15300000000002</c:v>
                </c:pt>
                <c:pt idx="1268">
                  <c:v>607.11699999999996</c:v>
                </c:pt>
                <c:pt idx="1269">
                  <c:v>606.07899999999995</c:v>
                </c:pt>
                <c:pt idx="1270">
                  <c:v>605.04200000000003</c:v>
                </c:pt>
                <c:pt idx="1271">
                  <c:v>604.005</c:v>
                </c:pt>
                <c:pt idx="1272">
                  <c:v>602.96699999999998</c:v>
                </c:pt>
                <c:pt idx="1273">
                  <c:v>601.92999999999995</c:v>
                </c:pt>
                <c:pt idx="1274">
                  <c:v>600.89200000000005</c:v>
                </c:pt>
                <c:pt idx="1275">
                  <c:v>599.85400000000004</c:v>
                </c:pt>
                <c:pt idx="1276">
                  <c:v>598.81600000000003</c:v>
                </c:pt>
                <c:pt idx="1277">
                  <c:v>597.77700000000004</c:v>
                </c:pt>
                <c:pt idx="1278">
                  <c:v>596.73900000000003</c:v>
                </c:pt>
                <c:pt idx="1279">
                  <c:v>595.70000000000005</c:v>
                </c:pt>
                <c:pt idx="1280">
                  <c:v>594.66099999999994</c:v>
                </c:pt>
                <c:pt idx="1281">
                  <c:v>593.62199999999996</c:v>
                </c:pt>
                <c:pt idx="1282">
                  <c:v>592.58299999999997</c:v>
                </c:pt>
                <c:pt idx="1283">
                  <c:v>591.54300000000001</c:v>
                </c:pt>
                <c:pt idx="1284">
                  <c:v>590.50400000000002</c:v>
                </c:pt>
                <c:pt idx="1285">
                  <c:v>589.46400000000006</c:v>
                </c:pt>
                <c:pt idx="1286">
                  <c:v>588.42399999999998</c:v>
                </c:pt>
                <c:pt idx="1287">
                  <c:v>587.38400000000001</c:v>
                </c:pt>
                <c:pt idx="1288">
                  <c:v>586.34400000000005</c:v>
                </c:pt>
                <c:pt idx="1289">
                  <c:v>585.30399999999997</c:v>
                </c:pt>
                <c:pt idx="1290">
                  <c:v>584.26300000000003</c:v>
                </c:pt>
                <c:pt idx="1291">
                  <c:v>583.22299999999996</c:v>
                </c:pt>
                <c:pt idx="1292">
                  <c:v>582.18200000000002</c:v>
                </c:pt>
                <c:pt idx="1293">
                  <c:v>581.14099999999996</c:v>
                </c:pt>
                <c:pt idx="1294">
                  <c:v>580.1</c:v>
                </c:pt>
                <c:pt idx="1295">
                  <c:v>579.05799999999999</c:v>
                </c:pt>
                <c:pt idx="1296">
                  <c:v>578.01700000000005</c:v>
                </c:pt>
                <c:pt idx="1297">
                  <c:v>576.97500000000002</c:v>
                </c:pt>
                <c:pt idx="1298">
                  <c:v>575.93299999999999</c:v>
                </c:pt>
                <c:pt idx="1299">
                  <c:v>574.89099999999996</c:v>
                </c:pt>
                <c:pt idx="1300">
                  <c:v>573.84900000000005</c:v>
                </c:pt>
                <c:pt idx="1301">
                  <c:v>572.80700000000002</c:v>
                </c:pt>
                <c:pt idx="1302">
                  <c:v>571.76400000000001</c:v>
                </c:pt>
                <c:pt idx="1303">
                  <c:v>570.721</c:v>
                </c:pt>
                <c:pt idx="1304">
                  <c:v>569.67899999999997</c:v>
                </c:pt>
                <c:pt idx="1305">
                  <c:v>568.63599999999997</c:v>
                </c:pt>
                <c:pt idx="1306">
                  <c:v>567.59199999999998</c:v>
                </c:pt>
                <c:pt idx="1307">
                  <c:v>566.54899999999998</c:v>
                </c:pt>
                <c:pt idx="1308">
                  <c:v>565.50599999999997</c:v>
                </c:pt>
                <c:pt idx="1309">
                  <c:v>564.46199999999999</c:v>
                </c:pt>
                <c:pt idx="1310">
                  <c:v>563.41800000000001</c:v>
                </c:pt>
                <c:pt idx="1311">
                  <c:v>562.37400000000002</c:v>
                </c:pt>
                <c:pt idx="1312">
                  <c:v>561.33000000000004</c:v>
                </c:pt>
                <c:pt idx="1313">
                  <c:v>560.28499999999997</c:v>
                </c:pt>
                <c:pt idx="1314">
                  <c:v>559.24099999999999</c:v>
                </c:pt>
                <c:pt idx="1315">
                  <c:v>558.19600000000003</c:v>
                </c:pt>
                <c:pt idx="1316">
                  <c:v>557.15099999999995</c:v>
                </c:pt>
                <c:pt idx="1317">
                  <c:v>556.10599999999999</c:v>
                </c:pt>
                <c:pt idx="1318">
                  <c:v>555.06100000000004</c:v>
                </c:pt>
                <c:pt idx="1319">
                  <c:v>554.01599999999996</c:v>
                </c:pt>
                <c:pt idx="1320">
                  <c:v>552.97</c:v>
                </c:pt>
                <c:pt idx="1321">
                  <c:v>551.92499999999995</c:v>
                </c:pt>
                <c:pt idx="1322">
                  <c:v>550.87900000000002</c:v>
                </c:pt>
                <c:pt idx="1323">
                  <c:v>549.83299999999997</c:v>
                </c:pt>
                <c:pt idx="1324">
                  <c:v>548.78700000000003</c:v>
                </c:pt>
                <c:pt idx="1325">
                  <c:v>547.74</c:v>
                </c:pt>
                <c:pt idx="1326">
                  <c:v>546.69399999999996</c:v>
                </c:pt>
                <c:pt idx="1327">
                  <c:v>545.64700000000005</c:v>
                </c:pt>
                <c:pt idx="1328">
                  <c:v>544.6</c:v>
                </c:pt>
                <c:pt idx="1329">
                  <c:v>543.553</c:v>
                </c:pt>
                <c:pt idx="1330">
                  <c:v>542.50599999999997</c:v>
                </c:pt>
                <c:pt idx="1331">
                  <c:v>541.45899999999995</c:v>
                </c:pt>
                <c:pt idx="1332">
                  <c:v>540.41099999999994</c:v>
                </c:pt>
                <c:pt idx="1333">
                  <c:v>539.36400000000003</c:v>
                </c:pt>
                <c:pt idx="1334">
                  <c:v>538.31600000000003</c:v>
                </c:pt>
                <c:pt idx="1335">
                  <c:v>537.26800000000003</c:v>
                </c:pt>
                <c:pt idx="1336">
                  <c:v>536.22</c:v>
                </c:pt>
                <c:pt idx="1337">
                  <c:v>535.17100000000005</c:v>
                </c:pt>
                <c:pt idx="1338">
                  <c:v>534.12300000000005</c:v>
                </c:pt>
                <c:pt idx="1339">
                  <c:v>533.07399999999996</c:v>
                </c:pt>
                <c:pt idx="1340">
                  <c:v>532.02499999999998</c:v>
                </c:pt>
                <c:pt idx="1341">
                  <c:v>530.976</c:v>
                </c:pt>
                <c:pt idx="1342">
                  <c:v>529.92700000000002</c:v>
                </c:pt>
                <c:pt idx="1343">
                  <c:v>528.87800000000004</c:v>
                </c:pt>
                <c:pt idx="1344">
                  <c:v>527.82799999999997</c:v>
                </c:pt>
                <c:pt idx="1345">
                  <c:v>526.779</c:v>
                </c:pt>
                <c:pt idx="1346">
                  <c:v>525.72900000000004</c:v>
                </c:pt>
                <c:pt idx="1347">
                  <c:v>524.67899999999997</c:v>
                </c:pt>
                <c:pt idx="1348">
                  <c:v>523.62800000000004</c:v>
                </c:pt>
                <c:pt idx="1349">
                  <c:v>522.57799999999997</c:v>
                </c:pt>
                <c:pt idx="1350">
                  <c:v>521.52800000000002</c:v>
                </c:pt>
                <c:pt idx="1351">
                  <c:v>520.47699999999998</c:v>
                </c:pt>
                <c:pt idx="1352">
                  <c:v>519.42600000000004</c:v>
                </c:pt>
                <c:pt idx="1353">
                  <c:v>518.375</c:v>
                </c:pt>
                <c:pt idx="1354">
                  <c:v>517.32399999999996</c:v>
                </c:pt>
                <c:pt idx="1355">
                  <c:v>516.27200000000005</c:v>
                </c:pt>
                <c:pt idx="1356">
                  <c:v>515.221</c:v>
                </c:pt>
                <c:pt idx="1357">
                  <c:v>514.16899999999998</c:v>
                </c:pt>
                <c:pt idx="1358">
                  <c:v>513.11699999999996</c:v>
                </c:pt>
                <c:pt idx="1359">
                  <c:v>512.06500000000005</c:v>
                </c:pt>
                <c:pt idx="1360">
                  <c:v>511.01299999999998</c:v>
                </c:pt>
                <c:pt idx="1361">
                  <c:v>509.96100000000001</c:v>
                </c:pt>
                <c:pt idx="1362">
                  <c:v>508.90800000000002</c:v>
                </c:pt>
                <c:pt idx="1363">
                  <c:v>507.85599999999999</c:v>
                </c:pt>
                <c:pt idx="1364">
                  <c:v>506.803</c:v>
                </c:pt>
                <c:pt idx="1365">
                  <c:v>505.75</c:v>
                </c:pt>
                <c:pt idx="1366">
                  <c:v>504.69600000000003</c:v>
                </c:pt>
                <c:pt idx="1367">
                  <c:v>503.64299999999997</c:v>
                </c:pt>
                <c:pt idx="1368">
                  <c:v>502.59</c:v>
                </c:pt>
                <c:pt idx="1369">
                  <c:v>501.536</c:v>
                </c:pt>
                <c:pt idx="1370">
                  <c:v>500.48200000000003</c:v>
                </c:pt>
                <c:pt idx="1371">
                  <c:v>499.428</c:v>
                </c:pt>
                <c:pt idx="1372">
                  <c:v>498.37400000000002</c:v>
                </c:pt>
                <c:pt idx="1373">
                  <c:v>497.31900000000002</c:v>
                </c:pt>
                <c:pt idx="1374">
                  <c:v>496.26499999999999</c:v>
                </c:pt>
                <c:pt idx="1375">
                  <c:v>495.21</c:v>
                </c:pt>
                <c:pt idx="1376">
                  <c:v>494.15499999999997</c:v>
                </c:pt>
                <c:pt idx="1377">
                  <c:v>493.1</c:v>
                </c:pt>
                <c:pt idx="1378">
                  <c:v>492.04500000000002</c:v>
                </c:pt>
                <c:pt idx="1379">
                  <c:v>490.98899999999998</c:v>
                </c:pt>
                <c:pt idx="1380">
                  <c:v>489.93400000000003</c:v>
                </c:pt>
                <c:pt idx="1381">
                  <c:v>488.87799999999999</c:v>
                </c:pt>
                <c:pt idx="1382">
                  <c:v>487.822</c:v>
                </c:pt>
                <c:pt idx="1383">
                  <c:v>486.76600000000002</c:v>
                </c:pt>
                <c:pt idx="1384">
                  <c:v>485.71</c:v>
                </c:pt>
                <c:pt idx="1385">
                  <c:v>484.65300000000002</c:v>
                </c:pt>
                <c:pt idx="1386">
                  <c:v>483.59699999999998</c:v>
                </c:pt>
                <c:pt idx="1387">
                  <c:v>482.54</c:v>
                </c:pt>
                <c:pt idx="1388">
                  <c:v>481.483</c:v>
                </c:pt>
                <c:pt idx="1389">
                  <c:v>480.42599999999999</c:v>
                </c:pt>
                <c:pt idx="1390">
                  <c:v>479.36900000000003</c:v>
                </c:pt>
                <c:pt idx="1391">
                  <c:v>478.31099999999998</c:v>
                </c:pt>
                <c:pt idx="1392">
                  <c:v>477.25400000000002</c:v>
                </c:pt>
                <c:pt idx="1393">
                  <c:v>476.19600000000003</c:v>
                </c:pt>
                <c:pt idx="1394">
                  <c:v>475.13799999999998</c:v>
                </c:pt>
                <c:pt idx="1395">
                  <c:v>474.08</c:v>
                </c:pt>
                <c:pt idx="1396">
                  <c:v>473.02199999999999</c:v>
                </c:pt>
                <c:pt idx="1397">
                  <c:v>471.96300000000002</c:v>
                </c:pt>
                <c:pt idx="1398">
                  <c:v>470.90499999999997</c:v>
                </c:pt>
                <c:pt idx="1399">
                  <c:v>469.846</c:v>
                </c:pt>
                <c:pt idx="1400">
                  <c:v>468.78699999999998</c:v>
                </c:pt>
                <c:pt idx="1401">
                  <c:v>467.72800000000001</c:v>
                </c:pt>
                <c:pt idx="1402">
                  <c:v>466.66899999999998</c:v>
                </c:pt>
                <c:pt idx="1403">
                  <c:v>465.60899999999998</c:v>
                </c:pt>
                <c:pt idx="1404">
                  <c:v>464.54899999999998</c:v>
                </c:pt>
                <c:pt idx="1405">
                  <c:v>463.49</c:v>
                </c:pt>
                <c:pt idx="1406">
                  <c:v>462.43</c:v>
                </c:pt>
                <c:pt idx="1407">
                  <c:v>461.37</c:v>
                </c:pt>
                <c:pt idx="1408">
                  <c:v>460.30900000000003</c:v>
                </c:pt>
                <c:pt idx="1409">
                  <c:v>459.24900000000002</c:v>
                </c:pt>
                <c:pt idx="1410">
                  <c:v>458.18799999999999</c:v>
                </c:pt>
                <c:pt idx="1411">
                  <c:v>457.12700000000001</c:v>
                </c:pt>
                <c:pt idx="1412">
                  <c:v>456.06599999999997</c:v>
                </c:pt>
                <c:pt idx="1413">
                  <c:v>455.005</c:v>
                </c:pt>
                <c:pt idx="1414">
                  <c:v>453.94400000000002</c:v>
                </c:pt>
                <c:pt idx="1415">
                  <c:v>452.88200000000001</c:v>
                </c:pt>
                <c:pt idx="1416">
                  <c:v>451.82100000000003</c:v>
                </c:pt>
                <c:pt idx="1417">
                  <c:v>450.75900000000001</c:v>
                </c:pt>
                <c:pt idx="1418">
                  <c:v>449.697</c:v>
                </c:pt>
                <c:pt idx="1419">
                  <c:v>448.63499999999999</c:v>
                </c:pt>
                <c:pt idx="1420">
                  <c:v>447.572</c:v>
                </c:pt>
                <c:pt idx="1421">
                  <c:v>446.51</c:v>
                </c:pt>
                <c:pt idx="1422">
                  <c:v>445.447</c:v>
                </c:pt>
                <c:pt idx="1423">
                  <c:v>444.38400000000001</c:v>
                </c:pt>
                <c:pt idx="1424">
                  <c:v>443.32100000000003</c:v>
                </c:pt>
                <c:pt idx="1425">
                  <c:v>442.25799999999998</c:v>
                </c:pt>
                <c:pt idx="1426">
                  <c:v>441.19499999999999</c:v>
                </c:pt>
                <c:pt idx="1427">
                  <c:v>440.13099999999997</c:v>
                </c:pt>
                <c:pt idx="1428">
                  <c:v>439.06700000000001</c:v>
                </c:pt>
                <c:pt idx="1429">
                  <c:v>438.00299999999999</c:v>
                </c:pt>
                <c:pt idx="1430">
                  <c:v>436.93900000000002</c:v>
                </c:pt>
                <c:pt idx="1431">
                  <c:v>435.875</c:v>
                </c:pt>
                <c:pt idx="1432">
                  <c:v>434.81099999999998</c:v>
                </c:pt>
                <c:pt idx="1433">
                  <c:v>433.74599999999998</c:v>
                </c:pt>
                <c:pt idx="1434">
                  <c:v>432.68099999999998</c:v>
                </c:pt>
                <c:pt idx="1435">
                  <c:v>431.61700000000002</c:v>
                </c:pt>
                <c:pt idx="1436">
                  <c:v>430.55099999999999</c:v>
                </c:pt>
                <c:pt idx="1437">
                  <c:v>429.48599999999999</c:v>
                </c:pt>
                <c:pt idx="1438">
                  <c:v>428.42099999999999</c:v>
                </c:pt>
                <c:pt idx="1439">
                  <c:v>427.35500000000002</c:v>
                </c:pt>
                <c:pt idx="1440">
                  <c:v>426.28899999999999</c:v>
                </c:pt>
                <c:pt idx="1441">
                  <c:v>425.22300000000001</c:v>
                </c:pt>
                <c:pt idx="1442">
                  <c:v>424.15699999999998</c:v>
                </c:pt>
                <c:pt idx="1443">
                  <c:v>423.09100000000001</c:v>
                </c:pt>
                <c:pt idx="1444">
                  <c:v>422.02499999999998</c:v>
                </c:pt>
                <c:pt idx="1445">
                  <c:v>420.95800000000003</c:v>
                </c:pt>
                <c:pt idx="1446">
                  <c:v>419.89100000000002</c:v>
                </c:pt>
                <c:pt idx="1447">
                  <c:v>418.82400000000001</c:v>
                </c:pt>
                <c:pt idx="1448">
                  <c:v>417.75700000000001</c:v>
                </c:pt>
                <c:pt idx="1449">
                  <c:v>416.69</c:v>
                </c:pt>
                <c:pt idx="1450">
                  <c:v>415.62200000000001</c:v>
                </c:pt>
                <c:pt idx="1451">
                  <c:v>414.55500000000001</c:v>
                </c:pt>
                <c:pt idx="1452">
                  <c:v>413.48700000000002</c:v>
                </c:pt>
                <c:pt idx="1453">
                  <c:v>412.41899999999998</c:v>
                </c:pt>
                <c:pt idx="1454">
                  <c:v>411.351</c:v>
                </c:pt>
                <c:pt idx="1455">
                  <c:v>410.28199999999998</c:v>
                </c:pt>
                <c:pt idx="1456">
                  <c:v>409.214</c:v>
                </c:pt>
                <c:pt idx="1457">
                  <c:v>408.14499999999998</c:v>
                </c:pt>
                <c:pt idx="1458">
                  <c:v>407.07600000000002</c:v>
                </c:pt>
                <c:pt idx="1459">
                  <c:v>406.00700000000001</c:v>
                </c:pt>
                <c:pt idx="1460">
                  <c:v>404.93799999999999</c:v>
                </c:pt>
                <c:pt idx="1461">
                  <c:v>403.86900000000003</c:v>
                </c:pt>
                <c:pt idx="1462">
                  <c:v>402.79899999999998</c:v>
                </c:pt>
                <c:pt idx="1463">
                  <c:v>401.73</c:v>
                </c:pt>
                <c:pt idx="1464">
                  <c:v>400.66</c:v>
                </c:pt>
                <c:pt idx="1465">
                  <c:v>399.59</c:v>
                </c:pt>
                <c:pt idx="1466">
                  <c:v>398.51900000000001</c:v>
                </c:pt>
                <c:pt idx="1467">
                  <c:v>397.44900000000001</c:v>
                </c:pt>
                <c:pt idx="1468">
                  <c:v>396.37799999999999</c:v>
                </c:pt>
                <c:pt idx="1469">
                  <c:v>395.30799999999999</c:v>
                </c:pt>
                <c:pt idx="1470">
                  <c:v>394.23700000000002</c:v>
                </c:pt>
                <c:pt idx="1471">
                  <c:v>393.166</c:v>
                </c:pt>
                <c:pt idx="1472">
                  <c:v>392.09399999999999</c:v>
                </c:pt>
                <c:pt idx="1473">
                  <c:v>391.02300000000002</c:v>
                </c:pt>
                <c:pt idx="1474">
                  <c:v>389.95100000000002</c:v>
                </c:pt>
                <c:pt idx="1475">
                  <c:v>388.88</c:v>
                </c:pt>
                <c:pt idx="1476">
                  <c:v>387.80799999999999</c:v>
                </c:pt>
                <c:pt idx="1477">
                  <c:v>386.73599999999999</c:v>
                </c:pt>
                <c:pt idx="1478">
                  <c:v>385.66300000000001</c:v>
                </c:pt>
                <c:pt idx="1479">
                  <c:v>384.59100000000001</c:v>
                </c:pt>
                <c:pt idx="1480">
                  <c:v>383.51799999999997</c:v>
                </c:pt>
                <c:pt idx="1481">
                  <c:v>382.44499999999999</c:v>
                </c:pt>
                <c:pt idx="1482">
                  <c:v>381.37200000000001</c:v>
                </c:pt>
                <c:pt idx="1483">
                  <c:v>380.29899999999998</c:v>
                </c:pt>
                <c:pt idx="1484">
                  <c:v>379.226</c:v>
                </c:pt>
                <c:pt idx="1485">
                  <c:v>378.15199999999999</c:v>
                </c:pt>
                <c:pt idx="1486">
                  <c:v>377.07900000000001</c:v>
                </c:pt>
                <c:pt idx="1487">
                  <c:v>376.005</c:v>
                </c:pt>
                <c:pt idx="1488">
                  <c:v>374.93099999999998</c:v>
                </c:pt>
                <c:pt idx="1489">
                  <c:v>373.85700000000003</c:v>
                </c:pt>
                <c:pt idx="1490">
                  <c:v>372.78199999999998</c:v>
                </c:pt>
                <c:pt idx="1491">
                  <c:v>371.70800000000003</c:v>
                </c:pt>
                <c:pt idx="1492">
                  <c:v>370.63299999999998</c:v>
                </c:pt>
                <c:pt idx="1493">
                  <c:v>369.55799999999999</c:v>
                </c:pt>
                <c:pt idx="1494">
                  <c:v>368.483</c:v>
                </c:pt>
                <c:pt idx="1495">
                  <c:v>367.40800000000002</c:v>
                </c:pt>
                <c:pt idx="1496">
                  <c:v>366.33300000000003</c:v>
                </c:pt>
                <c:pt idx="1497">
                  <c:v>365.25700000000001</c:v>
                </c:pt>
                <c:pt idx="1498">
                  <c:v>364.18099999999998</c:v>
                </c:pt>
                <c:pt idx="1499">
                  <c:v>363.10500000000002</c:v>
                </c:pt>
                <c:pt idx="1500">
                  <c:v>362.029</c:v>
                </c:pt>
                <c:pt idx="1501">
                  <c:v>360.95299999999997</c:v>
                </c:pt>
                <c:pt idx="1502">
                  <c:v>359.87700000000001</c:v>
                </c:pt>
                <c:pt idx="1503">
                  <c:v>358.8</c:v>
                </c:pt>
                <c:pt idx="1504">
                  <c:v>357.72300000000001</c:v>
                </c:pt>
                <c:pt idx="1505">
                  <c:v>356.64600000000002</c:v>
                </c:pt>
                <c:pt idx="1506">
                  <c:v>355.56900000000002</c:v>
                </c:pt>
                <c:pt idx="1507">
                  <c:v>354.49200000000002</c:v>
                </c:pt>
                <c:pt idx="1508">
                  <c:v>353.41399999999999</c:v>
                </c:pt>
                <c:pt idx="1509">
                  <c:v>352.33699999999999</c:v>
                </c:pt>
                <c:pt idx="1510">
                  <c:v>351.25900000000001</c:v>
                </c:pt>
                <c:pt idx="1511">
                  <c:v>350.18099999999998</c:v>
                </c:pt>
                <c:pt idx="1512">
                  <c:v>349.10300000000001</c:v>
                </c:pt>
                <c:pt idx="1513">
                  <c:v>348.024</c:v>
                </c:pt>
                <c:pt idx="1514">
                  <c:v>346.94600000000003</c:v>
                </c:pt>
                <c:pt idx="1515">
                  <c:v>345.86700000000002</c:v>
                </c:pt>
                <c:pt idx="1516">
                  <c:v>344.78800000000001</c:v>
                </c:pt>
                <c:pt idx="1517">
                  <c:v>343.709</c:v>
                </c:pt>
                <c:pt idx="1518">
                  <c:v>342.63</c:v>
                </c:pt>
                <c:pt idx="1519">
                  <c:v>341.55099999999999</c:v>
                </c:pt>
                <c:pt idx="1520">
                  <c:v>340.471</c:v>
                </c:pt>
                <c:pt idx="1521">
                  <c:v>339.39100000000002</c:v>
                </c:pt>
                <c:pt idx="1522">
                  <c:v>338.31099999999998</c:v>
                </c:pt>
                <c:pt idx="1523">
                  <c:v>337.23099999999999</c:v>
                </c:pt>
                <c:pt idx="1524">
                  <c:v>336.15100000000001</c:v>
                </c:pt>
                <c:pt idx="1525">
                  <c:v>335.07100000000003</c:v>
                </c:pt>
                <c:pt idx="1526">
                  <c:v>333.99</c:v>
                </c:pt>
                <c:pt idx="1527">
                  <c:v>332.90899999999999</c:v>
                </c:pt>
                <c:pt idx="1528">
                  <c:v>331.82799999999997</c:v>
                </c:pt>
                <c:pt idx="1529">
                  <c:v>330.74700000000001</c:v>
                </c:pt>
                <c:pt idx="1530">
                  <c:v>329.666</c:v>
                </c:pt>
                <c:pt idx="1531">
                  <c:v>328.584</c:v>
                </c:pt>
                <c:pt idx="1532">
                  <c:v>327.50299999999999</c:v>
                </c:pt>
                <c:pt idx="1533">
                  <c:v>326.42099999999999</c:v>
                </c:pt>
                <c:pt idx="1534">
                  <c:v>325.339</c:v>
                </c:pt>
                <c:pt idx="1535">
                  <c:v>324.25700000000001</c:v>
                </c:pt>
                <c:pt idx="1536">
                  <c:v>323.17399999999998</c:v>
                </c:pt>
                <c:pt idx="1537">
                  <c:v>322.09199999999998</c:v>
                </c:pt>
                <c:pt idx="1538">
                  <c:v>321.00900000000001</c:v>
                </c:pt>
                <c:pt idx="1539">
                  <c:v>319.92599999999999</c:v>
                </c:pt>
                <c:pt idx="1540">
                  <c:v>318.84300000000002</c:v>
                </c:pt>
                <c:pt idx="1541">
                  <c:v>317.76</c:v>
                </c:pt>
                <c:pt idx="1542">
                  <c:v>316.67599999999999</c:v>
                </c:pt>
                <c:pt idx="1543">
                  <c:v>315.59300000000002</c:v>
                </c:pt>
                <c:pt idx="1544">
                  <c:v>314.50900000000001</c:v>
                </c:pt>
                <c:pt idx="1545">
                  <c:v>313.42500000000001</c:v>
                </c:pt>
                <c:pt idx="1546">
                  <c:v>312.34100000000001</c:v>
                </c:pt>
                <c:pt idx="1547">
                  <c:v>311.25700000000001</c:v>
                </c:pt>
                <c:pt idx="1548">
                  <c:v>310.17200000000003</c:v>
                </c:pt>
                <c:pt idx="1549">
                  <c:v>309.08800000000002</c:v>
                </c:pt>
                <c:pt idx="1550">
                  <c:v>308.00299999999999</c:v>
                </c:pt>
                <c:pt idx="1551">
                  <c:v>306.91800000000001</c:v>
                </c:pt>
                <c:pt idx="1552">
                  <c:v>305.83300000000003</c:v>
                </c:pt>
                <c:pt idx="1553">
                  <c:v>304.74799999999999</c:v>
                </c:pt>
                <c:pt idx="1554">
                  <c:v>303.66199999999998</c:v>
                </c:pt>
                <c:pt idx="1555">
                  <c:v>302.57600000000002</c:v>
                </c:pt>
                <c:pt idx="1556">
                  <c:v>301.49</c:v>
                </c:pt>
                <c:pt idx="1557">
                  <c:v>300.404</c:v>
                </c:pt>
                <c:pt idx="1558">
                  <c:v>299.31799999999998</c:v>
                </c:pt>
                <c:pt idx="1559">
                  <c:v>298.23200000000003</c:v>
                </c:pt>
                <c:pt idx="1560">
                  <c:v>297.14499999999998</c:v>
                </c:pt>
                <c:pt idx="1561">
                  <c:v>296.05900000000003</c:v>
                </c:pt>
                <c:pt idx="1562">
                  <c:v>294.97199999999998</c:v>
                </c:pt>
                <c:pt idx="1563">
                  <c:v>293.88499999999999</c:v>
                </c:pt>
                <c:pt idx="1564">
                  <c:v>292.79700000000003</c:v>
                </c:pt>
                <c:pt idx="1565">
                  <c:v>291.70999999999998</c:v>
                </c:pt>
                <c:pt idx="1566">
                  <c:v>290.62200000000001</c:v>
                </c:pt>
                <c:pt idx="1567">
                  <c:v>289.53500000000003</c:v>
                </c:pt>
                <c:pt idx="1568">
                  <c:v>288.447</c:v>
                </c:pt>
                <c:pt idx="1569">
                  <c:v>287.358</c:v>
                </c:pt>
                <c:pt idx="1570">
                  <c:v>286.27</c:v>
                </c:pt>
                <c:pt idx="1571">
                  <c:v>285.18200000000002</c:v>
                </c:pt>
                <c:pt idx="1572">
                  <c:v>284.09300000000002</c:v>
                </c:pt>
                <c:pt idx="1573">
                  <c:v>283.00400000000002</c:v>
                </c:pt>
                <c:pt idx="1574">
                  <c:v>281.91500000000002</c:v>
                </c:pt>
                <c:pt idx="1575">
                  <c:v>280.82600000000002</c:v>
                </c:pt>
                <c:pt idx="1576">
                  <c:v>279.73700000000002</c:v>
                </c:pt>
                <c:pt idx="1577">
                  <c:v>278.64699999999999</c:v>
                </c:pt>
                <c:pt idx="1578">
                  <c:v>277.55700000000002</c:v>
                </c:pt>
                <c:pt idx="1579">
                  <c:v>276.46699999999998</c:v>
                </c:pt>
                <c:pt idx="1580">
                  <c:v>275.37700000000001</c:v>
                </c:pt>
                <c:pt idx="1581">
                  <c:v>274.28699999999998</c:v>
                </c:pt>
                <c:pt idx="1582">
                  <c:v>273.197</c:v>
                </c:pt>
                <c:pt idx="1583">
                  <c:v>272.10599999999999</c:v>
                </c:pt>
                <c:pt idx="1584">
                  <c:v>271.01499999999999</c:v>
                </c:pt>
                <c:pt idx="1585">
                  <c:v>269.92399999999998</c:v>
                </c:pt>
                <c:pt idx="1586">
                  <c:v>268.83300000000003</c:v>
                </c:pt>
                <c:pt idx="1587">
                  <c:v>267.74200000000002</c:v>
                </c:pt>
                <c:pt idx="1588">
                  <c:v>266.64999999999998</c:v>
                </c:pt>
                <c:pt idx="1589">
                  <c:v>265.55900000000003</c:v>
                </c:pt>
                <c:pt idx="1590">
                  <c:v>264.46699999999998</c:v>
                </c:pt>
                <c:pt idx="1591">
                  <c:v>263.375</c:v>
                </c:pt>
                <c:pt idx="1592">
                  <c:v>262.28300000000002</c:v>
                </c:pt>
                <c:pt idx="1593">
                  <c:v>261.19</c:v>
                </c:pt>
                <c:pt idx="1594">
                  <c:v>260.09800000000001</c:v>
                </c:pt>
                <c:pt idx="1595">
                  <c:v>259.005</c:v>
                </c:pt>
                <c:pt idx="1596">
                  <c:v>257.91199999999998</c:v>
                </c:pt>
                <c:pt idx="1597">
                  <c:v>256.81900000000002</c:v>
                </c:pt>
                <c:pt idx="1598">
                  <c:v>255.726</c:v>
                </c:pt>
                <c:pt idx="1599">
                  <c:v>254.63200000000001</c:v>
                </c:pt>
                <c:pt idx="1600">
                  <c:v>253.53899999999999</c:v>
                </c:pt>
                <c:pt idx="1601">
                  <c:v>252.44499999999999</c:v>
                </c:pt>
                <c:pt idx="1602">
                  <c:v>251.351</c:v>
                </c:pt>
                <c:pt idx="1603">
                  <c:v>250.25700000000001</c:v>
                </c:pt>
                <c:pt idx="1604">
                  <c:v>249.16300000000001</c:v>
                </c:pt>
                <c:pt idx="1605">
                  <c:v>248.06800000000001</c:v>
                </c:pt>
                <c:pt idx="1606">
                  <c:v>246.97300000000001</c:v>
                </c:pt>
                <c:pt idx="1607">
                  <c:v>245.87899999999999</c:v>
                </c:pt>
                <c:pt idx="1608">
                  <c:v>244.78399999999999</c:v>
                </c:pt>
                <c:pt idx="1609">
                  <c:v>243.68799999999999</c:v>
                </c:pt>
                <c:pt idx="1610">
                  <c:v>242.59299999999999</c:v>
                </c:pt>
                <c:pt idx="1611">
                  <c:v>241.49700000000001</c:v>
                </c:pt>
                <c:pt idx="1612">
                  <c:v>240.40199999999999</c:v>
                </c:pt>
                <c:pt idx="1613">
                  <c:v>239.30600000000001</c:v>
                </c:pt>
                <c:pt idx="1614">
                  <c:v>238.21</c:v>
                </c:pt>
                <c:pt idx="1615">
                  <c:v>237.113</c:v>
                </c:pt>
                <c:pt idx="1616">
                  <c:v>236.017</c:v>
                </c:pt>
                <c:pt idx="1617">
                  <c:v>234.92</c:v>
                </c:pt>
                <c:pt idx="1618">
                  <c:v>233.82400000000001</c:v>
                </c:pt>
                <c:pt idx="1619">
                  <c:v>232.727</c:v>
                </c:pt>
                <c:pt idx="1620">
                  <c:v>231.62899999999999</c:v>
                </c:pt>
                <c:pt idx="1621">
                  <c:v>230.53200000000001</c:v>
                </c:pt>
                <c:pt idx="1622">
                  <c:v>229.435</c:v>
                </c:pt>
                <c:pt idx="1623">
                  <c:v>228.33699999999999</c:v>
                </c:pt>
                <c:pt idx="1624">
                  <c:v>227.239</c:v>
                </c:pt>
                <c:pt idx="1625">
                  <c:v>226.14099999999999</c:v>
                </c:pt>
                <c:pt idx="1626">
                  <c:v>225.04300000000001</c:v>
                </c:pt>
                <c:pt idx="1627">
                  <c:v>223.94399999999999</c:v>
                </c:pt>
                <c:pt idx="1628">
                  <c:v>222.846</c:v>
                </c:pt>
                <c:pt idx="1629">
                  <c:v>221.74700000000001</c:v>
                </c:pt>
                <c:pt idx="1630">
                  <c:v>220.648</c:v>
                </c:pt>
                <c:pt idx="1631">
                  <c:v>219.54900000000001</c:v>
                </c:pt>
                <c:pt idx="1632">
                  <c:v>218.45</c:v>
                </c:pt>
                <c:pt idx="1633">
                  <c:v>217.35</c:v>
                </c:pt>
                <c:pt idx="1634">
                  <c:v>216.251</c:v>
                </c:pt>
                <c:pt idx="1635">
                  <c:v>215.15100000000001</c:v>
                </c:pt>
                <c:pt idx="1636">
                  <c:v>214.05099999999999</c:v>
                </c:pt>
                <c:pt idx="1637">
                  <c:v>212.95</c:v>
                </c:pt>
                <c:pt idx="1638">
                  <c:v>211.85</c:v>
                </c:pt>
                <c:pt idx="1639">
                  <c:v>210.75</c:v>
                </c:pt>
                <c:pt idx="1640">
                  <c:v>209.649</c:v>
                </c:pt>
                <c:pt idx="1641">
                  <c:v>208.548</c:v>
                </c:pt>
                <c:pt idx="1642">
                  <c:v>207.447</c:v>
                </c:pt>
                <c:pt idx="1643">
                  <c:v>206.346</c:v>
                </c:pt>
                <c:pt idx="1644">
                  <c:v>205.244</c:v>
                </c:pt>
                <c:pt idx="1645">
                  <c:v>204.143</c:v>
                </c:pt>
                <c:pt idx="1646">
                  <c:v>203.041</c:v>
                </c:pt>
                <c:pt idx="1647">
                  <c:v>201.93899999999999</c:v>
                </c:pt>
                <c:pt idx="1648">
                  <c:v>200.83699999999999</c:v>
                </c:pt>
                <c:pt idx="1649">
                  <c:v>199.73400000000001</c:v>
                </c:pt>
                <c:pt idx="1650">
                  <c:v>198.63200000000001</c:v>
                </c:pt>
                <c:pt idx="1651">
                  <c:v>197.529</c:v>
                </c:pt>
                <c:pt idx="1652">
                  <c:v>196.42599999999999</c:v>
                </c:pt>
                <c:pt idx="1653">
                  <c:v>195.32300000000001</c:v>
                </c:pt>
                <c:pt idx="1654">
                  <c:v>194.22</c:v>
                </c:pt>
                <c:pt idx="1655">
                  <c:v>193.11699999999999</c:v>
                </c:pt>
                <c:pt idx="1656">
                  <c:v>192.01300000000001</c:v>
                </c:pt>
                <c:pt idx="1657">
                  <c:v>190.90899999999999</c:v>
                </c:pt>
                <c:pt idx="1658">
                  <c:v>189.80500000000001</c:v>
                </c:pt>
                <c:pt idx="1659">
                  <c:v>188.70099999999999</c:v>
                </c:pt>
                <c:pt idx="1660">
                  <c:v>187.59700000000001</c:v>
                </c:pt>
                <c:pt idx="1661">
                  <c:v>186.49199999999999</c:v>
                </c:pt>
                <c:pt idx="1662">
                  <c:v>185.38800000000001</c:v>
                </c:pt>
                <c:pt idx="1663">
                  <c:v>184.28299999999999</c:v>
                </c:pt>
                <c:pt idx="1664">
                  <c:v>183.178</c:v>
                </c:pt>
                <c:pt idx="1665">
                  <c:v>182.07300000000001</c:v>
                </c:pt>
                <c:pt idx="1666">
                  <c:v>180.96700000000001</c:v>
                </c:pt>
                <c:pt idx="1667">
                  <c:v>179.86199999999999</c:v>
                </c:pt>
                <c:pt idx="1668">
                  <c:v>178.756</c:v>
                </c:pt>
                <c:pt idx="1669">
                  <c:v>177.65</c:v>
                </c:pt>
                <c:pt idx="1670">
                  <c:v>176.54400000000001</c:v>
                </c:pt>
                <c:pt idx="1671">
                  <c:v>175.43799999999999</c:v>
                </c:pt>
                <c:pt idx="1672">
                  <c:v>174.33099999999999</c:v>
                </c:pt>
                <c:pt idx="1673">
                  <c:v>173.22499999999999</c:v>
                </c:pt>
                <c:pt idx="1674">
                  <c:v>172.11799999999999</c:v>
                </c:pt>
                <c:pt idx="1675">
                  <c:v>171.011</c:v>
                </c:pt>
                <c:pt idx="1676">
                  <c:v>169.904</c:v>
                </c:pt>
                <c:pt idx="1677">
                  <c:v>168.79599999999999</c:v>
                </c:pt>
                <c:pt idx="1678">
                  <c:v>167.68899999999999</c:v>
                </c:pt>
                <c:pt idx="1679">
                  <c:v>166.58099999999999</c:v>
                </c:pt>
                <c:pt idx="1680">
                  <c:v>165.47300000000001</c:v>
                </c:pt>
                <c:pt idx="1681">
                  <c:v>164.36500000000001</c:v>
                </c:pt>
                <c:pt idx="1682">
                  <c:v>163.25700000000001</c:v>
                </c:pt>
                <c:pt idx="1683">
                  <c:v>162.148</c:v>
                </c:pt>
                <c:pt idx="1684">
                  <c:v>161.04</c:v>
                </c:pt>
                <c:pt idx="1685">
                  <c:v>159.93100000000001</c:v>
                </c:pt>
                <c:pt idx="1686">
                  <c:v>158.822</c:v>
                </c:pt>
                <c:pt idx="1687">
                  <c:v>157.71299999999999</c:v>
                </c:pt>
                <c:pt idx="1688">
                  <c:v>156.60300000000001</c:v>
                </c:pt>
                <c:pt idx="1689">
                  <c:v>155.494</c:v>
                </c:pt>
                <c:pt idx="1690">
                  <c:v>154.38399999999999</c:v>
                </c:pt>
                <c:pt idx="1691">
                  <c:v>153.274</c:v>
                </c:pt>
                <c:pt idx="1692">
                  <c:v>152.16399999999999</c:v>
                </c:pt>
                <c:pt idx="1693">
                  <c:v>151.054</c:v>
                </c:pt>
                <c:pt idx="1694">
                  <c:v>149.94399999999999</c:v>
                </c:pt>
                <c:pt idx="1695">
                  <c:v>148.833</c:v>
                </c:pt>
                <c:pt idx="1696">
                  <c:v>147.72200000000001</c:v>
                </c:pt>
                <c:pt idx="1697">
                  <c:v>146.61099999999999</c:v>
                </c:pt>
                <c:pt idx="1698">
                  <c:v>145.5</c:v>
                </c:pt>
                <c:pt idx="1699">
                  <c:v>144.38900000000001</c:v>
                </c:pt>
                <c:pt idx="1700">
                  <c:v>143.27699999999999</c:v>
                </c:pt>
                <c:pt idx="1701">
                  <c:v>142.166</c:v>
                </c:pt>
                <c:pt idx="1702">
                  <c:v>141.054</c:v>
                </c:pt>
                <c:pt idx="1703">
                  <c:v>139.94200000000001</c:v>
                </c:pt>
                <c:pt idx="1704">
                  <c:v>138.82900000000001</c:v>
                </c:pt>
                <c:pt idx="1705">
                  <c:v>137.71700000000001</c:v>
                </c:pt>
                <c:pt idx="1706">
                  <c:v>136.60400000000001</c:v>
                </c:pt>
                <c:pt idx="1707">
                  <c:v>135.49199999999999</c:v>
                </c:pt>
                <c:pt idx="1708">
                  <c:v>134.37899999999999</c:v>
                </c:pt>
                <c:pt idx="1709">
                  <c:v>133.26499999999999</c:v>
                </c:pt>
                <c:pt idx="1710">
                  <c:v>132.15199999999999</c:v>
                </c:pt>
                <c:pt idx="1711">
                  <c:v>131.03899999999999</c:v>
                </c:pt>
                <c:pt idx="1712">
                  <c:v>129.92500000000001</c:v>
                </c:pt>
                <c:pt idx="1713">
                  <c:v>128.81100000000001</c:v>
                </c:pt>
                <c:pt idx="1714">
                  <c:v>127.697</c:v>
                </c:pt>
                <c:pt idx="1715">
                  <c:v>126.583</c:v>
                </c:pt>
                <c:pt idx="1716">
                  <c:v>125.468</c:v>
                </c:pt>
                <c:pt idx="1717">
                  <c:v>124.354</c:v>
                </c:pt>
                <c:pt idx="1718">
                  <c:v>123.239</c:v>
                </c:pt>
                <c:pt idx="1719">
                  <c:v>122.124</c:v>
                </c:pt>
                <c:pt idx="1720">
                  <c:v>121.009</c:v>
                </c:pt>
                <c:pt idx="1721">
                  <c:v>119.89400000000001</c:v>
                </c:pt>
              </c:numCache>
            </c:numRef>
          </c:xVal>
          <c:yVal>
            <c:numRef>
              <c:f>'Kaolinite5-1'!$J$3:$J$1724</c:f>
              <c:numCache>
                <c:formatCode>General</c:formatCode>
                <c:ptCount val="1722"/>
                <c:pt idx="0">
                  <c:v>237.95500000000001</c:v>
                </c:pt>
                <c:pt idx="1">
                  <c:v>317.94299999999998</c:v>
                </c:pt>
                <c:pt idx="2">
                  <c:v>460.89400000000001</c:v>
                </c:pt>
                <c:pt idx="3">
                  <c:v>650.13199999999995</c:v>
                </c:pt>
                <c:pt idx="4">
                  <c:v>767.65800000000002</c:v>
                </c:pt>
                <c:pt idx="5">
                  <c:v>922.45299999999997</c:v>
                </c:pt>
                <c:pt idx="6">
                  <c:v>1070.6199999999999</c:v>
                </c:pt>
                <c:pt idx="7">
                  <c:v>1161.8399999999999</c:v>
                </c:pt>
                <c:pt idx="8">
                  <c:v>1289.25</c:v>
                </c:pt>
                <c:pt idx="9">
                  <c:v>1370.17</c:v>
                </c:pt>
                <c:pt idx="10">
                  <c:v>1432.12</c:v>
                </c:pt>
                <c:pt idx="11">
                  <c:v>1478.17</c:v>
                </c:pt>
                <c:pt idx="12">
                  <c:v>1566.57</c:v>
                </c:pt>
                <c:pt idx="13">
                  <c:v>1707.66</c:v>
                </c:pt>
                <c:pt idx="14">
                  <c:v>1679.67</c:v>
                </c:pt>
                <c:pt idx="15">
                  <c:v>1769.04</c:v>
                </c:pt>
                <c:pt idx="16">
                  <c:v>1852.24</c:v>
                </c:pt>
                <c:pt idx="17">
                  <c:v>1841.84</c:v>
                </c:pt>
                <c:pt idx="18">
                  <c:v>1911.74</c:v>
                </c:pt>
                <c:pt idx="19">
                  <c:v>1930.71</c:v>
                </c:pt>
                <c:pt idx="20">
                  <c:v>2033.74</c:v>
                </c:pt>
                <c:pt idx="21">
                  <c:v>2065.39</c:v>
                </c:pt>
                <c:pt idx="22">
                  <c:v>2135.66</c:v>
                </c:pt>
                <c:pt idx="23">
                  <c:v>2210.69</c:v>
                </c:pt>
                <c:pt idx="24">
                  <c:v>2289.5700000000002</c:v>
                </c:pt>
                <c:pt idx="25">
                  <c:v>2303.62</c:v>
                </c:pt>
                <c:pt idx="26">
                  <c:v>2240.2600000000002</c:v>
                </c:pt>
                <c:pt idx="27">
                  <c:v>2345.7399999999998</c:v>
                </c:pt>
                <c:pt idx="28">
                  <c:v>2415.73</c:v>
                </c:pt>
                <c:pt idx="29">
                  <c:v>2569.34</c:v>
                </c:pt>
                <c:pt idx="30">
                  <c:v>2584.79</c:v>
                </c:pt>
                <c:pt idx="31">
                  <c:v>2641.62</c:v>
                </c:pt>
                <c:pt idx="32">
                  <c:v>2703.85</c:v>
                </c:pt>
                <c:pt idx="33">
                  <c:v>2801.45</c:v>
                </c:pt>
                <c:pt idx="34">
                  <c:v>2926.07</c:v>
                </c:pt>
                <c:pt idx="35">
                  <c:v>3010.27</c:v>
                </c:pt>
                <c:pt idx="36">
                  <c:v>3105.74</c:v>
                </c:pt>
                <c:pt idx="37">
                  <c:v>3192.39</c:v>
                </c:pt>
                <c:pt idx="38">
                  <c:v>3256.31</c:v>
                </c:pt>
                <c:pt idx="39">
                  <c:v>3308.62</c:v>
                </c:pt>
                <c:pt idx="40">
                  <c:v>3278.16</c:v>
                </c:pt>
                <c:pt idx="41">
                  <c:v>3239.81</c:v>
                </c:pt>
                <c:pt idx="42">
                  <c:v>3137.18</c:v>
                </c:pt>
                <c:pt idx="43">
                  <c:v>3116.12</c:v>
                </c:pt>
                <c:pt idx="44">
                  <c:v>3169.21</c:v>
                </c:pt>
                <c:pt idx="45">
                  <c:v>3093.71</c:v>
                </c:pt>
                <c:pt idx="46">
                  <c:v>2997.58</c:v>
                </c:pt>
                <c:pt idx="47">
                  <c:v>3050.79</c:v>
                </c:pt>
                <c:pt idx="48">
                  <c:v>3143.9</c:v>
                </c:pt>
                <c:pt idx="49">
                  <c:v>3172.93</c:v>
                </c:pt>
                <c:pt idx="50">
                  <c:v>3260.8</c:v>
                </c:pt>
                <c:pt idx="51">
                  <c:v>3258.03</c:v>
                </c:pt>
                <c:pt idx="52">
                  <c:v>3194.73</c:v>
                </c:pt>
                <c:pt idx="53">
                  <c:v>3286.11</c:v>
                </c:pt>
                <c:pt idx="54">
                  <c:v>3244.2</c:v>
                </c:pt>
                <c:pt idx="55">
                  <c:v>3224.51</c:v>
                </c:pt>
                <c:pt idx="56">
                  <c:v>3297.24</c:v>
                </c:pt>
                <c:pt idx="57">
                  <c:v>3302.8</c:v>
                </c:pt>
                <c:pt idx="58">
                  <c:v>3309.34</c:v>
                </c:pt>
                <c:pt idx="59">
                  <c:v>3334.81</c:v>
                </c:pt>
                <c:pt idx="60">
                  <c:v>3411.56</c:v>
                </c:pt>
                <c:pt idx="61">
                  <c:v>3364.36</c:v>
                </c:pt>
                <c:pt idx="62">
                  <c:v>3650.4</c:v>
                </c:pt>
                <c:pt idx="63">
                  <c:v>3830.13</c:v>
                </c:pt>
                <c:pt idx="64">
                  <c:v>4043.76</c:v>
                </c:pt>
                <c:pt idx="65">
                  <c:v>4059.69</c:v>
                </c:pt>
                <c:pt idx="66">
                  <c:v>4264.67</c:v>
                </c:pt>
                <c:pt idx="67">
                  <c:v>4404.07</c:v>
                </c:pt>
                <c:pt idx="68">
                  <c:v>4340.72</c:v>
                </c:pt>
                <c:pt idx="69">
                  <c:v>4447.87</c:v>
                </c:pt>
                <c:pt idx="70">
                  <c:v>4543.12</c:v>
                </c:pt>
                <c:pt idx="71">
                  <c:v>4581.29</c:v>
                </c:pt>
                <c:pt idx="72">
                  <c:v>4669.28</c:v>
                </c:pt>
                <c:pt idx="73">
                  <c:v>4612.68</c:v>
                </c:pt>
                <c:pt idx="74">
                  <c:v>4559.83</c:v>
                </c:pt>
                <c:pt idx="75">
                  <c:v>4493.75</c:v>
                </c:pt>
                <c:pt idx="76">
                  <c:v>4479.9799999999996</c:v>
                </c:pt>
                <c:pt idx="77">
                  <c:v>4562.1099999999997</c:v>
                </c:pt>
                <c:pt idx="78">
                  <c:v>4626.95</c:v>
                </c:pt>
                <c:pt idx="79">
                  <c:v>4496.79</c:v>
                </c:pt>
                <c:pt idx="80">
                  <c:v>4588.96</c:v>
                </c:pt>
                <c:pt idx="81">
                  <c:v>4742.18</c:v>
                </c:pt>
                <c:pt idx="82">
                  <c:v>4861.68</c:v>
                </c:pt>
                <c:pt idx="83">
                  <c:v>4933.45</c:v>
                </c:pt>
                <c:pt idx="84">
                  <c:v>4931.8900000000003</c:v>
                </c:pt>
                <c:pt idx="85">
                  <c:v>5128.49</c:v>
                </c:pt>
                <c:pt idx="86">
                  <c:v>5423.92</c:v>
                </c:pt>
                <c:pt idx="87">
                  <c:v>5651.16</c:v>
                </c:pt>
                <c:pt idx="88">
                  <c:v>5788.13</c:v>
                </c:pt>
                <c:pt idx="89">
                  <c:v>5825.18</c:v>
                </c:pt>
                <c:pt idx="90">
                  <c:v>5942.52</c:v>
                </c:pt>
                <c:pt idx="91">
                  <c:v>6030.56</c:v>
                </c:pt>
                <c:pt idx="92">
                  <c:v>6155.82</c:v>
                </c:pt>
                <c:pt idx="93">
                  <c:v>6359.33</c:v>
                </c:pt>
                <c:pt idx="94">
                  <c:v>6422.99</c:v>
                </c:pt>
                <c:pt idx="95">
                  <c:v>6582.25</c:v>
                </c:pt>
                <c:pt idx="96">
                  <c:v>6783.53</c:v>
                </c:pt>
                <c:pt idx="97">
                  <c:v>7020.83</c:v>
                </c:pt>
                <c:pt idx="98">
                  <c:v>7062.25</c:v>
                </c:pt>
                <c:pt idx="99">
                  <c:v>7245.6</c:v>
                </c:pt>
                <c:pt idx="100">
                  <c:v>7382.38</c:v>
                </c:pt>
                <c:pt idx="101">
                  <c:v>7561.93</c:v>
                </c:pt>
                <c:pt idx="102">
                  <c:v>7914.5</c:v>
                </c:pt>
                <c:pt idx="103">
                  <c:v>8065.49</c:v>
                </c:pt>
                <c:pt idx="104">
                  <c:v>8180.12</c:v>
                </c:pt>
                <c:pt idx="105">
                  <c:v>8296.91</c:v>
                </c:pt>
                <c:pt idx="106">
                  <c:v>8546.7900000000009</c:v>
                </c:pt>
                <c:pt idx="107">
                  <c:v>8587.3700000000008</c:v>
                </c:pt>
                <c:pt idx="108">
                  <c:v>8777.43</c:v>
                </c:pt>
                <c:pt idx="109">
                  <c:v>8973.52</c:v>
                </c:pt>
                <c:pt idx="110">
                  <c:v>9033.89</c:v>
                </c:pt>
                <c:pt idx="111">
                  <c:v>9189.61</c:v>
                </c:pt>
                <c:pt idx="112">
                  <c:v>9323.92</c:v>
                </c:pt>
                <c:pt idx="113">
                  <c:v>9592.2000000000007</c:v>
                </c:pt>
                <c:pt idx="114">
                  <c:v>9817.16</c:v>
                </c:pt>
                <c:pt idx="115">
                  <c:v>10094.700000000001</c:v>
                </c:pt>
                <c:pt idx="116">
                  <c:v>10173.299999999999</c:v>
                </c:pt>
                <c:pt idx="117">
                  <c:v>10454.200000000001</c:v>
                </c:pt>
                <c:pt idx="118">
                  <c:v>10761.1</c:v>
                </c:pt>
                <c:pt idx="119">
                  <c:v>10905.9</c:v>
                </c:pt>
                <c:pt idx="120">
                  <c:v>11168.4</c:v>
                </c:pt>
                <c:pt idx="121">
                  <c:v>11291.6</c:v>
                </c:pt>
                <c:pt idx="122">
                  <c:v>11367.6</c:v>
                </c:pt>
                <c:pt idx="123">
                  <c:v>11419.6</c:v>
                </c:pt>
                <c:pt idx="124">
                  <c:v>11594.1</c:v>
                </c:pt>
                <c:pt idx="125">
                  <c:v>11727</c:v>
                </c:pt>
                <c:pt idx="126">
                  <c:v>11755.7</c:v>
                </c:pt>
                <c:pt idx="127">
                  <c:v>11950.8</c:v>
                </c:pt>
                <c:pt idx="128">
                  <c:v>12188.7</c:v>
                </c:pt>
                <c:pt idx="129">
                  <c:v>12419.6</c:v>
                </c:pt>
                <c:pt idx="130">
                  <c:v>12593.6</c:v>
                </c:pt>
                <c:pt idx="131">
                  <c:v>12770.3</c:v>
                </c:pt>
                <c:pt idx="132">
                  <c:v>12909.2</c:v>
                </c:pt>
                <c:pt idx="133">
                  <c:v>13327.9</c:v>
                </c:pt>
                <c:pt idx="134">
                  <c:v>13552.8</c:v>
                </c:pt>
                <c:pt idx="135">
                  <c:v>13710.2</c:v>
                </c:pt>
                <c:pt idx="136">
                  <c:v>13857.7</c:v>
                </c:pt>
                <c:pt idx="137">
                  <c:v>13921</c:v>
                </c:pt>
                <c:pt idx="138">
                  <c:v>14040.8</c:v>
                </c:pt>
                <c:pt idx="139">
                  <c:v>14326.6</c:v>
                </c:pt>
                <c:pt idx="140">
                  <c:v>14562.7</c:v>
                </c:pt>
                <c:pt idx="141">
                  <c:v>14954.8</c:v>
                </c:pt>
                <c:pt idx="142">
                  <c:v>15126.6</c:v>
                </c:pt>
                <c:pt idx="143">
                  <c:v>15344.7</c:v>
                </c:pt>
                <c:pt idx="144">
                  <c:v>15568.4</c:v>
                </c:pt>
                <c:pt idx="145">
                  <c:v>15709.1</c:v>
                </c:pt>
                <c:pt idx="146">
                  <c:v>16016.1</c:v>
                </c:pt>
                <c:pt idx="147">
                  <c:v>16264.4</c:v>
                </c:pt>
                <c:pt idx="148">
                  <c:v>16528.3</c:v>
                </c:pt>
                <c:pt idx="149">
                  <c:v>16708.5</c:v>
                </c:pt>
                <c:pt idx="150">
                  <c:v>16806.3</c:v>
                </c:pt>
                <c:pt idx="151">
                  <c:v>16873.8</c:v>
                </c:pt>
                <c:pt idx="152">
                  <c:v>16825.400000000001</c:v>
                </c:pt>
                <c:pt idx="153">
                  <c:v>16940.5</c:v>
                </c:pt>
                <c:pt idx="154">
                  <c:v>17145.3</c:v>
                </c:pt>
                <c:pt idx="155">
                  <c:v>17345.8</c:v>
                </c:pt>
                <c:pt idx="156">
                  <c:v>17581.5</c:v>
                </c:pt>
                <c:pt idx="157">
                  <c:v>17824</c:v>
                </c:pt>
                <c:pt idx="158">
                  <c:v>17855</c:v>
                </c:pt>
                <c:pt idx="159">
                  <c:v>17869.8</c:v>
                </c:pt>
                <c:pt idx="160">
                  <c:v>18119.8</c:v>
                </c:pt>
                <c:pt idx="161">
                  <c:v>18211.5</c:v>
                </c:pt>
                <c:pt idx="162">
                  <c:v>18351.2</c:v>
                </c:pt>
                <c:pt idx="163">
                  <c:v>18365.8</c:v>
                </c:pt>
                <c:pt idx="164">
                  <c:v>18348.400000000001</c:v>
                </c:pt>
                <c:pt idx="165">
                  <c:v>18400.599999999999</c:v>
                </c:pt>
                <c:pt idx="166">
                  <c:v>18605.900000000001</c:v>
                </c:pt>
                <c:pt idx="167">
                  <c:v>18649.3</c:v>
                </c:pt>
                <c:pt idx="168">
                  <c:v>18759.2</c:v>
                </c:pt>
                <c:pt idx="169">
                  <c:v>18896.900000000001</c:v>
                </c:pt>
                <c:pt idx="170">
                  <c:v>19117.599999999999</c:v>
                </c:pt>
                <c:pt idx="171">
                  <c:v>19178.3</c:v>
                </c:pt>
                <c:pt idx="172">
                  <c:v>19408.2</c:v>
                </c:pt>
                <c:pt idx="173">
                  <c:v>19534.599999999999</c:v>
                </c:pt>
                <c:pt idx="174">
                  <c:v>19735.8</c:v>
                </c:pt>
                <c:pt idx="175">
                  <c:v>19870.900000000001</c:v>
                </c:pt>
                <c:pt idx="176">
                  <c:v>20088.099999999999</c:v>
                </c:pt>
                <c:pt idx="177">
                  <c:v>19996.5</c:v>
                </c:pt>
                <c:pt idx="178">
                  <c:v>19984.7</c:v>
                </c:pt>
                <c:pt idx="179">
                  <c:v>20042.7</c:v>
                </c:pt>
                <c:pt idx="180">
                  <c:v>20063.2</c:v>
                </c:pt>
                <c:pt idx="181">
                  <c:v>20224.099999999999</c:v>
                </c:pt>
                <c:pt idx="182">
                  <c:v>20215.2</c:v>
                </c:pt>
                <c:pt idx="183">
                  <c:v>20242.2</c:v>
                </c:pt>
                <c:pt idx="184">
                  <c:v>20146.099999999999</c:v>
                </c:pt>
                <c:pt idx="185">
                  <c:v>20067.7</c:v>
                </c:pt>
                <c:pt idx="186">
                  <c:v>20156.599999999999</c:v>
                </c:pt>
                <c:pt idx="187">
                  <c:v>20189.5</c:v>
                </c:pt>
                <c:pt idx="188">
                  <c:v>20309.3</c:v>
                </c:pt>
                <c:pt idx="189">
                  <c:v>20479</c:v>
                </c:pt>
                <c:pt idx="190">
                  <c:v>20552.900000000001</c:v>
                </c:pt>
                <c:pt idx="191">
                  <c:v>20548.7</c:v>
                </c:pt>
                <c:pt idx="192">
                  <c:v>20572.3</c:v>
                </c:pt>
                <c:pt idx="193">
                  <c:v>20636.099999999999</c:v>
                </c:pt>
                <c:pt idx="194">
                  <c:v>20639.599999999999</c:v>
                </c:pt>
                <c:pt idx="195">
                  <c:v>20599.099999999999</c:v>
                </c:pt>
                <c:pt idx="196">
                  <c:v>20614.7</c:v>
                </c:pt>
                <c:pt idx="197">
                  <c:v>20593.2</c:v>
                </c:pt>
                <c:pt idx="198">
                  <c:v>20515.3</c:v>
                </c:pt>
                <c:pt idx="199">
                  <c:v>20605.8</c:v>
                </c:pt>
                <c:pt idx="200">
                  <c:v>20466.7</c:v>
                </c:pt>
                <c:pt idx="201">
                  <c:v>20565.7</c:v>
                </c:pt>
                <c:pt idx="202">
                  <c:v>20700.2</c:v>
                </c:pt>
                <c:pt idx="203">
                  <c:v>20775.8</c:v>
                </c:pt>
                <c:pt idx="204">
                  <c:v>20842.8</c:v>
                </c:pt>
                <c:pt idx="205">
                  <c:v>21017.1</c:v>
                </c:pt>
                <c:pt idx="206">
                  <c:v>20946.5</c:v>
                </c:pt>
                <c:pt idx="207">
                  <c:v>20931.8</c:v>
                </c:pt>
                <c:pt idx="208">
                  <c:v>21000.3</c:v>
                </c:pt>
                <c:pt idx="209">
                  <c:v>21024.7</c:v>
                </c:pt>
                <c:pt idx="210">
                  <c:v>20907.900000000001</c:v>
                </c:pt>
                <c:pt idx="211">
                  <c:v>20821.099999999999</c:v>
                </c:pt>
                <c:pt idx="212">
                  <c:v>20831.599999999999</c:v>
                </c:pt>
                <c:pt idx="213">
                  <c:v>20717.900000000001</c:v>
                </c:pt>
                <c:pt idx="214">
                  <c:v>20824.5</c:v>
                </c:pt>
                <c:pt idx="215">
                  <c:v>20847.599999999999</c:v>
                </c:pt>
                <c:pt idx="216">
                  <c:v>20928.099999999999</c:v>
                </c:pt>
                <c:pt idx="217">
                  <c:v>20999.3</c:v>
                </c:pt>
                <c:pt idx="218">
                  <c:v>20975</c:v>
                </c:pt>
                <c:pt idx="219">
                  <c:v>20912.2</c:v>
                </c:pt>
                <c:pt idx="220">
                  <c:v>20951</c:v>
                </c:pt>
                <c:pt idx="221">
                  <c:v>21082.7</c:v>
                </c:pt>
                <c:pt idx="222">
                  <c:v>21092.5</c:v>
                </c:pt>
                <c:pt idx="223">
                  <c:v>21244.3</c:v>
                </c:pt>
                <c:pt idx="224">
                  <c:v>21374.400000000001</c:v>
                </c:pt>
                <c:pt idx="225">
                  <c:v>21461.8</c:v>
                </c:pt>
                <c:pt idx="226">
                  <c:v>21573.3</c:v>
                </c:pt>
                <c:pt idx="227">
                  <c:v>21638</c:v>
                </c:pt>
                <c:pt idx="228">
                  <c:v>21734.1</c:v>
                </c:pt>
                <c:pt idx="229">
                  <c:v>21760.9</c:v>
                </c:pt>
                <c:pt idx="230">
                  <c:v>21791.200000000001</c:v>
                </c:pt>
                <c:pt idx="231">
                  <c:v>21788.400000000001</c:v>
                </c:pt>
                <c:pt idx="232">
                  <c:v>21810</c:v>
                </c:pt>
                <c:pt idx="233">
                  <c:v>21637.4</c:v>
                </c:pt>
                <c:pt idx="234">
                  <c:v>21460.7</c:v>
                </c:pt>
                <c:pt idx="235">
                  <c:v>21465.599999999999</c:v>
                </c:pt>
                <c:pt idx="236">
                  <c:v>21539.4</c:v>
                </c:pt>
                <c:pt idx="237">
                  <c:v>21594.7</c:v>
                </c:pt>
                <c:pt idx="238">
                  <c:v>21655.5</c:v>
                </c:pt>
                <c:pt idx="239">
                  <c:v>21851.1</c:v>
                </c:pt>
                <c:pt idx="240">
                  <c:v>21938.2</c:v>
                </c:pt>
                <c:pt idx="241">
                  <c:v>22056.400000000001</c:v>
                </c:pt>
                <c:pt idx="242">
                  <c:v>22160.5</c:v>
                </c:pt>
                <c:pt idx="243">
                  <c:v>22159.4</c:v>
                </c:pt>
                <c:pt idx="244">
                  <c:v>22205.5</c:v>
                </c:pt>
                <c:pt idx="245">
                  <c:v>22045.3</c:v>
                </c:pt>
                <c:pt idx="246">
                  <c:v>21975.1</c:v>
                </c:pt>
                <c:pt idx="247">
                  <c:v>22043</c:v>
                </c:pt>
                <c:pt idx="248">
                  <c:v>22087.4</c:v>
                </c:pt>
                <c:pt idx="249">
                  <c:v>22192.9</c:v>
                </c:pt>
                <c:pt idx="250">
                  <c:v>22207</c:v>
                </c:pt>
                <c:pt idx="251">
                  <c:v>22413.1</c:v>
                </c:pt>
                <c:pt idx="252">
                  <c:v>22523.9</c:v>
                </c:pt>
                <c:pt idx="253">
                  <c:v>22611.7</c:v>
                </c:pt>
                <c:pt idx="254">
                  <c:v>22741.599999999999</c:v>
                </c:pt>
                <c:pt idx="255">
                  <c:v>22958.9</c:v>
                </c:pt>
                <c:pt idx="256">
                  <c:v>23107.7</c:v>
                </c:pt>
                <c:pt idx="257">
                  <c:v>23206.3</c:v>
                </c:pt>
                <c:pt idx="258">
                  <c:v>23187.8</c:v>
                </c:pt>
                <c:pt idx="259">
                  <c:v>23078</c:v>
                </c:pt>
                <c:pt idx="260">
                  <c:v>22988.9</c:v>
                </c:pt>
                <c:pt idx="261">
                  <c:v>22945.8</c:v>
                </c:pt>
                <c:pt idx="262">
                  <c:v>22993</c:v>
                </c:pt>
                <c:pt idx="263">
                  <c:v>23182.799999999999</c:v>
                </c:pt>
                <c:pt idx="264">
                  <c:v>23315</c:v>
                </c:pt>
                <c:pt idx="265">
                  <c:v>23519</c:v>
                </c:pt>
                <c:pt idx="266">
                  <c:v>23517.3</c:v>
                </c:pt>
                <c:pt idx="267">
                  <c:v>23675.3</c:v>
                </c:pt>
                <c:pt idx="268">
                  <c:v>23715.200000000001</c:v>
                </c:pt>
                <c:pt idx="269">
                  <c:v>23746.6</c:v>
                </c:pt>
                <c:pt idx="270">
                  <c:v>23860.5</c:v>
                </c:pt>
                <c:pt idx="271">
                  <c:v>24007.1</c:v>
                </c:pt>
                <c:pt idx="272">
                  <c:v>24102.3</c:v>
                </c:pt>
                <c:pt idx="273">
                  <c:v>24153.1</c:v>
                </c:pt>
                <c:pt idx="274">
                  <c:v>24107.200000000001</c:v>
                </c:pt>
                <c:pt idx="275">
                  <c:v>24199.5</c:v>
                </c:pt>
                <c:pt idx="276">
                  <c:v>24248.3</c:v>
                </c:pt>
                <c:pt idx="277">
                  <c:v>24417.4</c:v>
                </c:pt>
                <c:pt idx="278">
                  <c:v>24542.7</c:v>
                </c:pt>
                <c:pt idx="279">
                  <c:v>24612.2</c:v>
                </c:pt>
                <c:pt idx="280">
                  <c:v>24643.7</c:v>
                </c:pt>
                <c:pt idx="281">
                  <c:v>24713.599999999999</c:v>
                </c:pt>
                <c:pt idx="282">
                  <c:v>24668.5</c:v>
                </c:pt>
                <c:pt idx="283">
                  <c:v>24723.599999999999</c:v>
                </c:pt>
                <c:pt idx="284">
                  <c:v>24625.9</c:v>
                </c:pt>
                <c:pt idx="285">
                  <c:v>24619.5</c:v>
                </c:pt>
                <c:pt idx="286">
                  <c:v>24698.5</c:v>
                </c:pt>
                <c:pt idx="287">
                  <c:v>24816.9</c:v>
                </c:pt>
                <c:pt idx="288">
                  <c:v>24892.1</c:v>
                </c:pt>
                <c:pt idx="289">
                  <c:v>25009.5</c:v>
                </c:pt>
                <c:pt idx="290">
                  <c:v>25057.4</c:v>
                </c:pt>
                <c:pt idx="291">
                  <c:v>25274.5</c:v>
                </c:pt>
                <c:pt idx="292">
                  <c:v>25343.5</c:v>
                </c:pt>
                <c:pt idx="293">
                  <c:v>25513.3</c:v>
                </c:pt>
                <c:pt idx="294">
                  <c:v>25611.200000000001</c:v>
                </c:pt>
                <c:pt idx="295">
                  <c:v>25623</c:v>
                </c:pt>
                <c:pt idx="296">
                  <c:v>25717.3</c:v>
                </c:pt>
                <c:pt idx="297">
                  <c:v>25861.5</c:v>
                </c:pt>
                <c:pt idx="298">
                  <c:v>25951.3</c:v>
                </c:pt>
                <c:pt idx="299">
                  <c:v>26046.5</c:v>
                </c:pt>
                <c:pt idx="300">
                  <c:v>26016.6</c:v>
                </c:pt>
                <c:pt idx="301">
                  <c:v>26087.3</c:v>
                </c:pt>
                <c:pt idx="302">
                  <c:v>26073.1</c:v>
                </c:pt>
                <c:pt idx="303">
                  <c:v>26062.6</c:v>
                </c:pt>
                <c:pt idx="304">
                  <c:v>26020.5</c:v>
                </c:pt>
                <c:pt idx="305">
                  <c:v>26097.8</c:v>
                </c:pt>
                <c:pt idx="306">
                  <c:v>26134.799999999999</c:v>
                </c:pt>
                <c:pt idx="307">
                  <c:v>26201.4</c:v>
                </c:pt>
                <c:pt idx="308">
                  <c:v>26230.9</c:v>
                </c:pt>
                <c:pt idx="309">
                  <c:v>26363.4</c:v>
                </c:pt>
                <c:pt idx="310">
                  <c:v>26437.7</c:v>
                </c:pt>
                <c:pt idx="311">
                  <c:v>26575.599999999999</c:v>
                </c:pt>
                <c:pt idx="312">
                  <c:v>26589.5</c:v>
                </c:pt>
                <c:pt idx="313">
                  <c:v>26624.7</c:v>
                </c:pt>
                <c:pt idx="314">
                  <c:v>26652.799999999999</c:v>
                </c:pt>
                <c:pt idx="315">
                  <c:v>26761.8</c:v>
                </c:pt>
                <c:pt idx="316">
                  <c:v>26782.9</c:v>
                </c:pt>
                <c:pt idx="317">
                  <c:v>26734.400000000001</c:v>
                </c:pt>
                <c:pt idx="318">
                  <c:v>26640.400000000001</c:v>
                </c:pt>
                <c:pt idx="319">
                  <c:v>26667.8</c:v>
                </c:pt>
                <c:pt idx="320">
                  <c:v>26732.6</c:v>
                </c:pt>
                <c:pt idx="321">
                  <c:v>26849.8</c:v>
                </c:pt>
                <c:pt idx="322">
                  <c:v>26807.4</c:v>
                </c:pt>
                <c:pt idx="323">
                  <c:v>26887.4</c:v>
                </c:pt>
                <c:pt idx="324">
                  <c:v>26978.2</c:v>
                </c:pt>
                <c:pt idx="325">
                  <c:v>27085.200000000001</c:v>
                </c:pt>
                <c:pt idx="326">
                  <c:v>27066.9</c:v>
                </c:pt>
                <c:pt idx="327">
                  <c:v>27192.7</c:v>
                </c:pt>
                <c:pt idx="328">
                  <c:v>27120.7</c:v>
                </c:pt>
                <c:pt idx="329">
                  <c:v>27122.7</c:v>
                </c:pt>
                <c:pt idx="330">
                  <c:v>27249.5</c:v>
                </c:pt>
                <c:pt idx="331">
                  <c:v>27280</c:v>
                </c:pt>
                <c:pt idx="332">
                  <c:v>27330.3</c:v>
                </c:pt>
                <c:pt idx="333">
                  <c:v>27221.8</c:v>
                </c:pt>
                <c:pt idx="334">
                  <c:v>27069.7</c:v>
                </c:pt>
                <c:pt idx="335">
                  <c:v>27137.5</c:v>
                </c:pt>
                <c:pt idx="336">
                  <c:v>27109.9</c:v>
                </c:pt>
                <c:pt idx="337">
                  <c:v>27163.3</c:v>
                </c:pt>
                <c:pt idx="338">
                  <c:v>27056.1</c:v>
                </c:pt>
                <c:pt idx="339">
                  <c:v>27176</c:v>
                </c:pt>
                <c:pt idx="340">
                  <c:v>27270.5</c:v>
                </c:pt>
                <c:pt idx="341">
                  <c:v>27293.3</c:v>
                </c:pt>
                <c:pt idx="342">
                  <c:v>27235.4</c:v>
                </c:pt>
                <c:pt idx="343">
                  <c:v>27311.5</c:v>
                </c:pt>
                <c:pt idx="344">
                  <c:v>27357</c:v>
                </c:pt>
                <c:pt idx="345">
                  <c:v>27408.2</c:v>
                </c:pt>
                <c:pt idx="346">
                  <c:v>27481.1</c:v>
                </c:pt>
                <c:pt idx="347">
                  <c:v>27545.8</c:v>
                </c:pt>
                <c:pt idx="348">
                  <c:v>27604.9</c:v>
                </c:pt>
                <c:pt idx="349">
                  <c:v>27660.7</c:v>
                </c:pt>
                <c:pt idx="350">
                  <c:v>27698.3</c:v>
                </c:pt>
                <c:pt idx="351">
                  <c:v>27894.9</c:v>
                </c:pt>
                <c:pt idx="352">
                  <c:v>27919.4</c:v>
                </c:pt>
                <c:pt idx="353">
                  <c:v>27978.2</c:v>
                </c:pt>
                <c:pt idx="354">
                  <c:v>27986.9</c:v>
                </c:pt>
                <c:pt idx="355">
                  <c:v>28071.4</c:v>
                </c:pt>
                <c:pt idx="356">
                  <c:v>28093.7</c:v>
                </c:pt>
                <c:pt idx="357">
                  <c:v>28037.9</c:v>
                </c:pt>
                <c:pt idx="358">
                  <c:v>27910.9</c:v>
                </c:pt>
                <c:pt idx="359">
                  <c:v>27887.1</c:v>
                </c:pt>
                <c:pt idx="360">
                  <c:v>27950.799999999999</c:v>
                </c:pt>
                <c:pt idx="361">
                  <c:v>27840.799999999999</c:v>
                </c:pt>
                <c:pt idx="362">
                  <c:v>27846.1</c:v>
                </c:pt>
                <c:pt idx="363">
                  <c:v>27840</c:v>
                </c:pt>
                <c:pt idx="364">
                  <c:v>27924</c:v>
                </c:pt>
                <c:pt idx="365">
                  <c:v>28067.9</c:v>
                </c:pt>
                <c:pt idx="366">
                  <c:v>28123.5</c:v>
                </c:pt>
                <c:pt idx="367">
                  <c:v>28184.5</c:v>
                </c:pt>
                <c:pt idx="368">
                  <c:v>28228</c:v>
                </c:pt>
                <c:pt idx="369">
                  <c:v>28321</c:v>
                </c:pt>
                <c:pt idx="370">
                  <c:v>28404.1</c:v>
                </c:pt>
                <c:pt idx="371">
                  <c:v>28376.2</c:v>
                </c:pt>
                <c:pt idx="372">
                  <c:v>28375.599999999999</c:v>
                </c:pt>
                <c:pt idx="373">
                  <c:v>28480.9</c:v>
                </c:pt>
                <c:pt idx="374">
                  <c:v>28476.3</c:v>
                </c:pt>
                <c:pt idx="375">
                  <c:v>28462.1</c:v>
                </c:pt>
                <c:pt idx="376">
                  <c:v>28627</c:v>
                </c:pt>
                <c:pt idx="377">
                  <c:v>28553.4</c:v>
                </c:pt>
                <c:pt idx="378">
                  <c:v>28660</c:v>
                </c:pt>
                <c:pt idx="379">
                  <c:v>28688.3</c:v>
                </c:pt>
                <c:pt idx="380">
                  <c:v>28807.9</c:v>
                </c:pt>
                <c:pt idx="381">
                  <c:v>28992.3</c:v>
                </c:pt>
                <c:pt idx="382">
                  <c:v>29116.9</c:v>
                </c:pt>
                <c:pt idx="383">
                  <c:v>29128.3</c:v>
                </c:pt>
                <c:pt idx="384">
                  <c:v>29124.9</c:v>
                </c:pt>
                <c:pt idx="385">
                  <c:v>29176.3</c:v>
                </c:pt>
                <c:pt idx="386">
                  <c:v>29133.1</c:v>
                </c:pt>
                <c:pt idx="387">
                  <c:v>29052.400000000001</c:v>
                </c:pt>
                <c:pt idx="388">
                  <c:v>29047.9</c:v>
                </c:pt>
                <c:pt idx="389">
                  <c:v>29048.400000000001</c:v>
                </c:pt>
                <c:pt idx="390">
                  <c:v>28974.1</c:v>
                </c:pt>
                <c:pt idx="391">
                  <c:v>29074.3</c:v>
                </c:pt>
                <c:pt idx="392">
                  <c:v>29317.599999999999</c:v>
                </c:pt>
                <c:pt idx="393">
                  <c:v>29279.1</c:v>
                </c:pt>
                <c:pt idx="394">
                  <c:v>29392.400000000001</c:v>
                </c:pt>
                <c:pt idx="395">
                  <c:v>29562.1</c:v>
                </c:pt>
                <c:pt idx="396">
                  <c:v>29786.5</c:v>
                </c:pt>
                <c:pt idx="397">
                  <c:v>30005.5</c:v>
                </c:pt>
                <c:pt idx="398">
                  <c:v>30005.1</c:v>
                </c:pt>
                <c:pt idx="399">
                  <c:v>30119.7</c:v>
                </c:pt>
                <c:pt idx="400">
                  <c:v>30094.7</c:v>
                </c:pt>
                <c:pt idx="401">
                  <c:v>30236.5</c:v>
                </c:pt>
                <c:pt idx="402">
                  <c:v>30172.7</c:v>
                </c:pt>
                <c:pt idx="403">
                  <c:v>30109.4</c:v>
                </c:pt>
                <c:pt idx="404">
                  <c:v>30101.5</c:v>
                </c:pt>
                <c:pt idx="405">
                  <c:v>30152.7</c:v>
                </c:pt>
                <c:pt idx="406">
                  <c:v>30287.1</c:v>
                </c:pt>
                <c:pt idx="407">
                  <c:v>30448.9</c:v>
                </c:pt>
                <c:pt idx="408">
                  <c:v>30407</c:v>
                </c:pt>
                <c:pt idx="409">
                  <c:v>30352.2</c:v>
                </c:pt>
                <c:pt idx="410">
                  <c:v>30481.8</c:v>
                </c:pt>
                <c:pt idx="411">
                  <c:v>30594.7</c:v>
                </c:pt>
                <c:pt idx="412">
                  <c:v>30701.599999999999</c:v>
                </c:pt>
                <c:pt idx="413">
                  <c:v>30666</c:v>
                </c:pt>
                <c:pt idx="414">
                  <c:v>30755</c:v>
                </c:pt>
                <c:pt idx="415">
                  <c:v>30859.7</c:v>
                </c:pt>
                <c:pt idx="416">
                  <c:v>30721</c:v>
                </c:pt>
                <c:pt idx="417">
                  <c:v>30771.1</c:v>
                </c:pt>
                <c:pt idx="418">
                  <c:v>30754.400000000001</c:v>
                </c:pt>
                <c:pt idx="419">
                  <c:v>30672.400000000001</c:v>
                </c:pt>
                <c:pt idx="420">
                  <c:v>30752.7</c:v>
                </c:pt>
                <c:pt idx="421">
                  <c:v>30812.5</c:v>
                </c:pt>
                <c:pt idx="422">
                  <c:v>30751.7</c:v>
                </c:pt>
                <c:pt idx="423">
                  <c:v>30745.3</c:v>
                </c:pt>
                <c:pt idx="424">
                  <c:v>30740.799999999999</c:v>
                </c:pt>
                <c:pt idx="425">
                  <c:v>30932.5</c:v>
                </c:pt>
                <c:pt idx="426">
                  <c:v>31157.1</c:v>
                </c:pt>
                <c:pt idx="427">
                  <c:v>31235.599999999999</c:v>
                </c:pt>
                <c:pt idx="428">
                  <c:v>31375.5</c:v>
                </c:pt>
                <c:pt idx="429">
                  <c:v>31485.200000000001</c:v>
                </c:pt>
                <c:pt idx="430">
                  <c:v>31576.3</c:v>
                </c:pt>
                <c:pt idx="431">
                  <c:v>31495.599999999999</c:v>
                </c:pt>
                <c:pt idx="432">
                  <c:v>31458.3</c:v>
                </c:pt>
                <c:pt idx="433">
                  <c:v>31500.5</c:v>
                </c:pt>
                <c:pt idx="434">
                  <c:v>31511.200000000001</c:v>
                </c:pt>
                <c:pt idx="435">
                  <c:v>31531.1</c:v>
                </c:pt>
                <c:pt idx="436">
                  <c:v>31554.400000000001</c:v>
                </c:pt>
                <c:pt idx="437">
                  <c:v>31509.9</c:v>
                </c:pt>
                <c:pt idx="438">
                  <c:v>31522.9</c:v>
                </c:pt>
                <c:pt idx="439">
                  <c:v>31767.5</c:v>
                </c:pt>
                <c:pt idx="440">
                  <c:v>31956.3</c:v>
                </c:pt>
                <c:pt idx="441">
                  <c:v>32139.7</c:v>
                </c:pt>
                <c:pt idx="442">
                  <c:v>32173.9</c:v>
                </c:pt>
                <c:pt idx="443">
                  <c:v>32080.6</c:v>
                </c:pt>
                <c:pt idx="444">
                  <c:v>32076.7</c:v>
                </c:pt>
                <c:pt idx="445">
                  <c:v>31945.1</c:v>
                </c:pt>
                <c:pt idx="446">
                  <c:v>31846.1</c:v>
                </c:pt>
                <c:pt idx="447">
                  <c:v>31784.400000000001</c:v>
                </c:pt>
                <c:pt idx="448">
                  <c:v>31622.799999999999</c:v>
                </c:pt>
                <c:pt idx="449">
                  <c:v>31619.1</c:v>
                </c:pt>
                <c:pt idx="450">
                  <c:v>31783.8</c:v>
                </c:pt>
                <c:pt idx="451">
                  <c:v>31780.799999999999</c:v>
                </c:pt>
                <c:pt idx="452">
                  <c:v>31660.799999999999</c:v>
                </c:pt>
                <c:pt idx="453">
                  <c:v>31876.3</c:v>
                </c:pt>
                <c:pt idx="454">
                  <c:v>31984.2</c:v>
                </c:pt>
                <c:pt idx="455">
                  <c:v>32132.7</c:v>
                </c:pt>
                <c:pt idx="456">
                  <c:v>32288.2</c:v>
                </c:pt>
                <c:pt idx="457">
                  <c:v>32355.4</c:v>
                </c:pt>
                <c:pt idx="458">
                  <c:v>32330.9</c:v>
                </c:pt>
                <c:pt idx="459">
                  <c:v>32258.400000000001</c:v>
                </c:pt>
                <c:pt idx="460">
                  <c:v>32310.6</c:v>
                </c:pt>
                <c:pt idx="461">
                  <c:v>32209.1</c:v>
                </c:pt>
                <c:pt idx="462">
                  <c:v>32288.1</c:v>
                </c:pt>
                <c:pt idx="463">
                  <c:v>32228.5</c:v>
                </c:pt>
                <c:pt idx="464">
                  <c:v>32160.400000000001</c:v>
                </c:pt>
                <c:pt idx="465">
                  <c:v>32301.200000000001</c:v>
                </c:pt>
                <c:pt idx="466">
                  <c:v>32279.9</c:v>
                </c:pt>
                <c:pt idx="467">
                  <c:v>32053.9</c:v>
                </c:pt>
                <c:pt idx="468">
                  <c:v>31883</c:v>
                </c:pt>
                <c:pt idx="469">
                  <c:v>31935.7</c:v>
                </c:pt>
                <c:pt idx="470">
                  <c:v>31763.3</c:v>
                </c:pt>
                <c:pt idx="471">
                  <c:v>31754.2</c:v>
                </c:pt>
                <c:pt idx="472">
                  <c:v>31902.9</c:v>
                </c:pt>
                <c:pt idx="473">
                  <c:v>31869.1</c:v>
                </c:pt>
                <c:pt idx="474">
                  <c:v>31921.7</c:v>
                </c:pt>
                <c:pt idx="475">
                  <c:v>31792.799999999999</c:v>
                </c:pt>
                <c:pt idx="476">
                  <c:v>31831.5</c:v>
                </c:pt>
                <c:pt idx="477">
                  <c:v>31883.9</c:v>
                </c:pt>
                <c:pt idx="478">
                  <c:v>32027.4</c:v>
                </c:pt>
                <c:pt idx="479">
                  <c:v>32221.5</c:v>
                </c:pt>
                <c:pt idx="480">
                  <c:v>32399.5</c:v>
                </c:pt>
                <c:pt idx="481">
                  <c:v>32433.200000000001</c:v>
                </c:pt>
                <c:pt idx="482">
                  <c:v>32345.4</c:v>
                </c:pt>
                <c:pt idx="483">
                  <c:v>32175.200000000001</c:v>
                </c:pt>
                <c:pt idx="484">
                  <c:v>32043.1</c:v>
                </c:pt>
                <c:pt idx="485">
                  <c:v>32050.6</c:v>
                </c:pt>
                <c:pt idx="486">
                  <c:v>31967.5</c:v>
                </c:pt>
                <c:pt idx="487">
                  <c:v>32070.7</c:v>
                </c:pt>
                <c:pt idx="488">
                  <c:v>32123.8</c:v>
                </c:pt>
                <c:pt idx="489">
                  <c:v>32083.200000000001</c:v>
                </c:pt>
                <c:pt idx="490">
                  <c:v>32063.4</c:v>
                </c:pt>
                <c:pt idx="491">
                  <c:v>31822.3</c:v>
                </c:pt>
                <c:pt idx="492">
                  <c:v>31795.7</c:v>
                </c:pt>
                <c:pt idx="493">
                  <c:v>31858.5</c:v>
                </c:pt>
                <c:pt idx="494">
                  <c:v>31823.5</c:v>
                </c:pt>
                <c:pt idx="495">
                  <c:v>31824.7</c:v>
                </c:pt>
                <c:pt idx="496">
                  <c:v>31681.8</c:v>
                </c:pt>
                <c:pt idx="497">
                  <c:v>31549.200000000001</c:v>
                </c:pt>
                <c:pt idx="498">
                  <c:v>31481.9</c:v>
                </c:pt>
                <c:pt idx="499">
                  <c:v>31322.799999999999</c:v>
                </c:pt>
                <c:pt idx="500">
                  <c:v>31307.7</c:v>
                </c:pt>
                <c:pt idx="501">
                  <c:v>31350.1</c:v>
                </c:pt>
                <c:pt idx="502">
                  <c:v>31335.200000000001</c:v>
                </c:pt>
                <c:pt idx="503">
                  <c:v>31499.5</c:v>
                </c:pt>
                <c:pt idx="504">
                  <c:v>31462.6</c:v>
                </c:pt>
                <c:pt idx="505">
                  <c:v>31488.3</c:v>
                </c:pt>
                <c:pt idx="506">
                  <c:v>31476.6</c:v>
                </c:pt>
                <c:pt idx="507">
                  <c:v>31414</c:v>
                </c:pt>
                <c:pt idx="508">
                  <c:v>31458</c:v>
                </c:pt>
                <c:pt idx="509">
                  <c:v>31517</c:v>
                </c:pt>
                <c:pt idx="510">
                  <c:v>31381</c:v>
                </c:pt>
                <c:pt idx="511">
                  <c:v>31296.3</c:v>
                </c:pt>
                <c:pt idx="512">
                  <c:v>31163.4</c:v>
                </c:pt>
                <c:pt idx="513">
                  <c:v>31201.9</c:v>
                </c:pt>
                <c:pt idx="514">
                  <c:v>31164.9</c:v>
                </c:pt>
                <c:pt idx="515">
                  <c:v>30944.7</c:v>
                </c:pt>
                <c:pt idx="516">
                  <c:v>30853.3</c:v>
                </c:pt>
                <c:pt idx="517">
                  <c:v>30771.9</c:v>
                </c:pt>
                <c:pt idx="518">
                  <c:v>30690.400000000001</c:v>
                </c:pt>
                <c:pt idx="519">
                  <c:v>30599</c:v>
                </c:pt>
                <c:pt idx="520">
                  <c:v>30501.3</c:v>
                </c:pt>
                <c:pt idx="521">
                  <c:v>30444.799999999999</c:v>
                </c:pt>
                <c:pt idx="522">
                  <c:v>30416.9</c:v>
                </c:pt>
                <c:pt idx="523">
                  <c:v>30443.4</c:v>
                </c:pt>
                <c:pt idx="524">
                  <c:v>30492.3</c:v>
                </c:pt>
                <c:pt idx="525">
                  <c:v>30543.4</c:v>
                </c:pt>
                <c:pt idx="526">
                  <c:v>30561.9</c:v>
                </c:pt>
                <c:pt idx="527">
                  <c:v>30534.5</c:v>
                </c:pt>
                <c:pt idx="528">
                  <c:v>30387.1</c:v>
                </c:pt>
                <c:pt idx="529">
                  <c:v>30281.5</c:v>
                </c:pt>
                <c:pt idx="530">
                  <c:v>30207</c:v>
                </c:pt>
                <c:pt idx="531">
                  <c:v>30031</c:v>
                </c:pt>
                <c:pt idx="532">
                  <c:v>30041</c:v>
                </c:pt>
                <c:pt idx="533">
                  <c:v>30006.3</c:v>
                </c:pt>
                <c:pt idx="534">
                  <c:v>30037.599999999999</c:v>
                </c:pt>
                <c:pt idx="535">
                  <c:v>29966.9</c:v>
                </c:pt>
                <c:pt idx="536">
                  <c:v>30000.400000000001</c:v>
                </c:pt>
                <c:pt idx="537">
                  <c:v>30013.9</c:v>
                </c:pt>
                <c:pt idx="538">
                  <c:v>29956.7</c:v>
                </c:pt>
                <c:pt idx="539">
                  <c:v>30009.599999999999</c:v>
                </c:pt>
                <c:pt idx="540">
                  <c:v>30047.599999999999</c:v>
                </c:pt>
                <c:pt idx="541">
                  <c:v>30039.1</c:v>
                </c:pt>
                <c:pt idx="542">
                  <c:v>29969.3</c:v>
                </c:pt>
                <c:pt idx="543">
                  <c:v>29651</c:v>
                </c:pt>
                <c:pt idx="544">
                  <c:v>29452.400000000001</c:v>
                </c:pt>
                <c:pt idx="545">
                  <c:v>29380.9</c:v>
                </c:pt>
                <c:pt idx="546">
                  <c:v>29370</c:v>
                </c:pt>
                <c:pt idx="547">
                  <c:v>29303.4</c:v>
                </c:pt>
                <c:pt idx="548">
                  <c:v>29281.599999999999</c:v>
                </c:pt>
                <c:pt idx="549">
                  <c:v>29243.3</c:v>
                </c:pt>
                <c:pt idx="550">
                  <c:v>29156.1</c:v>
                </c:pt>
                <c:pt idx="551">
                  <c:v>29087.200000000001</c:v>
                </c:pt>
                <c:pt idx="552">
                  <c:v>29062.9</c:v>
                </c:pt>
                <c:pt idx="553">
                  <c:v>29039.200000000001</c:v>
                </c:pt>
                <c:pt idx="554">
                  <c:v>28930.5</c:v>
                </c:pt>
                <c:pt idx="555">
                  <c:v>28870</c:v>
                </c:pt>
                <c:pt idx="556">
                  <c:v>28775.3</c:v>
                </c:pt>
                <c:pt idx="557">
                  <c:v>28683.7</c:v>
                </c:pt>
                <c:pt idx="558">
                  <c:v>28490.7</c:v>
                </c:pt>
                <c:pt idx="559">
                  <c:v>28338.7</c:v>
                </c:pt>
                <c:pt idx="560">
                  <c:v>28333.9</c:v>
                </c:pt>
                <c:pt idx="561">
                  <c:v>28292.799999999999</c:v>
                </c:pt>
                <c:pt idx="562">
                  <c:v>28246.400000000001</c:v>
                </c:pt>
                <c:pt idx="563">
                  <c:v>28175.4</c:v>
                </c:pt>
                <c:pt idx="564">
                  <c:v>28132.1</c:v>
                </c:pt>
                <c:pt idx="565">
                  <c:v>28056.6</c:v>
                </c:pt>
                <c:pt idx="566">
                  <c:v>27963</c:v>
                </c:pt>
                <c:pt idx="567">
                  <c:v>27973.4</c:v>
                </c:pt>
                <c:pt idx="568">
                  <c:v>27929.5</c:v>
                </c:pt>
                <c:pt idx="569">
                  <c:v>27988.2</c:v>
                </c:pt>
                <c:pt idx="570">
                  <c:v>27995.599999999999</c:v>
                </c:pt>
                <c:pt idx="571">
                  <c:v>28036.6</c:v>
                </c:pt>
                <c:pt idx="572">
                  <c:v>28182.9</c:v>
                </c:pt>
                <c:pt idx="573">
                  <c:v>28353</c:v>
                </c:pt>
                <c:pt idx="574">
                  <c:v>28246.3</c:v>
                </c:pt>
                <c:pt idx="575">
                  <c:v>28181.1</c:v>
                </c:pt>
                <c:pt idx="576">
                  <c:v>28057.9</c:v>
                </c:pt>
                <c:pt idx="577">
                  <c:v>27920.5</c:v>
                </c:pt>
                <c:pt idx="578">
                  <c:v>27867.1</c:v>
                </c:pt>
                <c:pt idx="579">
                  <c:v>27744.799999999999</c:v>
                </c:pt>
                <c:pt idx="580">
                  <c:v>27747.599999999999</c:v>
                </c:pt>
                <c:pt idx="581">
                  <c:v>27618.799999999999</c:v>
                </c:pt>
                <c:pt idx="582">
                  <c:v>27564.6</c:v>
                </c:pt>
                <c:pt idx="583">
                  <c:v>27493.200000000001</c:v>
                </c:pt>
                <c:pt idx="584">
                  <c:v>27401.5</c:v>
                </c:pt>
                <c:pt idx="585">
                  <c:v>27495.200000000001</c:v>
                </c:pt>
                <c:pt idx="586">
                  <c:v>27576.1</c:v>
                </c:pt>
                <c:pt idx="587">
                  <c:v>27780.5</c:v>
                </c:pt>
                <c:pt idx="588">
                  <c:v>27933.200000000001</c:v>
                </c:pt>
                <c:pt idx="589">
                  <c:v>27865.9</c:v>
                </c:pt>
                <c:pt idx="590">
                  <c:v>27716.1</c:v>
                </c:pt>
                <c:pt idx="591">
                  <c:v>27599</c:v>
                </c:pt>
                <c:pt idx="592">
                  <c:v>27584.2</c:v>
                </c:pt>
                <c:pt idx="593">
                  <c:v>27436.7</c:v>
                </c:pt>
                <c:pt idx="594">
                  <c:v>27517.599999999999</c:v>
                </c:pt>
                <c:pt idx="595">
                  <c:v>27406.6</c:v>
                </c:pt>
                <c:pt idx="596">
                  <c:v>27435.8</c:v>
                </c:pt>
                <c:pt idx="597">
                  <c:v>27341.4</c:v>
                </c:pt>
                <c:pt idx="598">
                  <c:v>27267.8</c:v>
                </c:pt>
                <c:pt idx="599">
                  <c:v>27177.3</c:v>
                </c:pt>
                <c:pt idx="600">
                  <c:v>27141.7</c:v>
                </c:pt>
                <c:pt idx="601">
                  <c:v>27360.2</c:v>
                </c:pt>
                <c:pt idx="602">
                  <c:v>27472.9</c:v>
                </c:pt>
                <c:pt idx="603">
                  <c:v>27564.5</c:v>
                </c:pt>
                <c:pt idx="604">
                  <c:v>27557.4</c:v>
                </c:pt>
                <c:pt idx="605">
                  <c:v>27624.1</c:v>
                </c:pt>
                <c:pt idx="606">
                  <c:v>27693.8</c:v>
                </c:pt>
                <c:pt idx="607">
                  <c:v>27835.599999999999</c:v>
                </c:pt>
                <c:pt idx="608">
                  <c:v>27821.1</c:v>
                </c:pt>
                <c:pt idx="609">
                  <c:v>27748</c:v>
                </c:pt>
                <c:pt idx="610">
                  <c:v>27859.9</c:v>
                </c:pt>
                <c:pt idx="611">
                  <c:v>27798.2</c:v>
                </c:pt>
                <c:pt idx="612">
                  <c:v>27774.6</c:v>
                </c:pt>
                <c:pt idx="613">
                  <c:v>27672</c:v>
                </c:pt>
                <c:pt idx="614">
                  <c:v>27657.7</c:v>
                </c:pt>
                <c:pt idx="615">
                  <c:v>27612.2</c:v>
                </c:pt>
                <c:pt idx="616">
                  <c:v>27657.8</c:v>
                </c:pt>
                <c:pt idx="617">
                  <c:v>27744.799999999999</c:v>
                </c:pt>
                <c:pt idx="618">
                  <c:v>27656.799999999999</c:v>
                </c:pt>
                <c:pt idx="619">
                  <c:v>27717.4</c:v>
                </c:pt>
                <c:pt idx="620">
                  <c:v>27793.3</c:v>
                </c:pt>
                <c:pt idx="621">
                  <c:v>27844.7</c:v>
                </c:pt>
                <c:pt idx="622">
                  <c:v>27837.1</c:v>
                </c:pt>
                <c:pt idx="623">
                  <c:v>27951.599999999999</c:v>
                </c:pt>
                <c:pt idx="624">
                  <c:v>27959.9</c:v>
                </c:pt>
                <c:pt idx="625">
                  <c:v>27968</c:v>
                </c:pt>
                <c:pt idx="626">
                  <c:v>28040.6</c:v>
                </c:pt>
                <c:pt idx="627">
                  <c:v>27989.200000000001</c:v>
                </c:pt>
                <c:pt idx="628">
                  <c:v>27951.3</c:v>
                </c:pt>
                <c:pt idx="629">
                  <c:v>27977.9</c:v>
                </c:pt>
                <c:pt idx="630">
                  <c:v>27985</c:v>
                </c:pt>
                <c:pt idx="631">
                  <c:v>28041.1</c:v>
                </c:pt>
                <c:pt idx="632">
                  <c:v>28085.7</c:v>
                </c:pt>
                <c:pt idx="633">
                  <c:v>28115.9</c:v>
                </c:pt>
                <c:pt idx="634">
                  <c:v>28055.599999999999</c:v>
                </c:pt>
                <c:pt idx="635">
                  <c:v>28081.599999999999</c:v>
                </c:pt>
                <c:pt idx="636">
                  <c:v>28041.200000000001</c:v>
                </c:pt>
                <c:pt idx="637">
                  <c:v>28058.1</c:v>
                </c:pt>
                <c:pt idx="638">
                  <c:v>28150.1</c:v>
                </c:pt>
                <c:pt idx="639">
                  <c:v>28314.7</c:v>
                </c:pt>
                <c:pt idx="640">
                  <c:v>28286.799999999999</c:v>
                </c:pt>
                <c:pt idx="641">
                  <c:v>28294.7</c:v>
                </c:pt>
                <c:pt idx="642">
                  <c:v>28300.2</c:v>
                </c:pt>
                <c:pt idx="643">
                  <c:v>28232.6</c:v>
                </c:pt>
                <c:pt idx="644">
                  <c:v>28287.5</c:v>
                </c:pt>
                <c:pt idx="645">
                  <c:v>28355.3</c:v>
                </c:pt>
                <c:pt idx="646">
                  <c:v>28347.9</c:v>
                </c:pt>
                <c:pt idx="647">
                  <c:v>28399.7</c:v>
                </c:pt>
                <c:pt idx="648">
                  <c:v>28351.3</c:v>
                </c:pt>
                <c:pt idx="649">
                  <c:v>28359.1</c:v>
                </c:pt>
                <c:pt idx="650">
                  <c:v>28258.9</c:v>
                </c:pt>
                <c:pt idx="651">
                  <c:v>28232.799999999999</c:v>
                </c:pt>
                <c:pt idx="652">
                  <c:v>28252.3</c:v>
                </c:pt>
                <c:pt idx="653">
                  <c:v>28295.1</c:v>
                </c:pt>
                <c:pt idx="654">
                  <c:v>28350.6</c:v>
                </c:pt>
                <c:pt idx="655">
                  <c:v>28495.7</c:v>
                </c:pt>
                <c:pt idx="656">
                  <c:v>28533.4</c:v>
                </c:pt>
                <c:pt idx="657">
                  <c:v>28704.5</c:v>
                </c:pt>
                <c:pt idx="658">
                  <c:v>28721.1</c:v>
                </c:pt>
                <c:pt idx="659">
                  <c:v>28860.2</c:v>
                </c:pt>
                <c:pt idx="660">
                  <c:v>28942.1</c:v>
                </c:pt>
                <c:pt idx="661">
                  <c:v>28924.799999999999</c:v>
                </c:pt>
                <c:pt idx="662">
                  <c:v>28858.799999999999</c:v>
                </c:pt>
                <c:pt idx="663">
                  <c:v>28891.7</c:v>
                </c:pt>
                <c:pt idx="664">
                  <c:v>28878.1</c:v>
                </c:pt>
                <c:pt idx="665">
                  <c:v>28878.7</c:v>
                </c:pt>
                <c:pt idx="666">
                  <c:v>28758.1</c:v>
                </c:pt>
                <c:pt idx="667">
                  <c:v>28692.400000000001</c:v>
                </c:pt>
                <c:pt idx="668">
                  <c:v>28612.400000000001</c:v>
                </c:pt>
                <c:pt idx="669">
                  <c:v>28462.2</c:v>
                </c:pt>
                <c:pt idx="670">
                  <c:v>28380.5</c:v>
                </c:pt>
                <c:pt idx="671">
                  <c:v>28334.7</c:v>
                </c:pt>
                <c:pt idx="672">
                  <c:v>28302.799999999999</c:v>
                </c:pt>
                <c:pt idx="673">
                  <c:v>28212</c:v>
                </c:pt>
                <c:pt idx="674">
                  <c:v>28132.6</c:v>
                </c:pt>
                <c:pt idx="675">
                  <c:v>28113.599999999999</c:v>
                </c:pt>
                <c:pt idx="676">
                  <c:v>27908.5</c:v>
                </c:pt>
                <c:pt idx="677">
                  <c:v>27834.3</c:v>
                </c:pt>
                <c:pt idx="678">
                  <c:v>27800.1</c:v>
                </c:pt>
                <c:pt idx="679">
                  <c:v>27666.5</c:v>
                </c:pt>
                <c:pt idx="680">
                  <c:v>27478.5</c:v>
                </c:pt>
                <c:pt idx="681">
                  <c:v>27307</c:v>
                </c:pt>
                <c:pt idx="682">
                  <c:v>27136.5</c:v>
                </c:pt>
                <c:pt idx="683">
                  <c:v>27138.3</c:v>
                </c:pt>
                <c:pt idx="684">
                  <c:v>27014.5</c:v>
                </c:pt>
                <c:pt idx="685">
                  <c:v>26944.400000000001</c:v>
                </c:pt>
                <c:pt idx="686">
                  <c:v>27003.200000000001</c:v>
                </c:pt>
                <c:pt idx="687">
                  <c:v>27093.4</c:v>
                </c:pt>
                <c:pt idx="688">
                  <c:v>27151.200000000001</c:v>
                </c:pt>
                <c:pt idx="689">
                  <c:v>27127</c:v>
                </c:pt>
                <c:pt idx="690">
                  <c:v>27260.7</c:v>
                </c:pt>
                <c:pt idx="691">
                  <c:v>27187.9</c:v>
                </c:pt>
                <c:pt idx="692">
                  <c:v>27032.7</c:v>
                </c:pt>
                <c:pt idx="693">
                  <c:v>27050.400000000001</c:v>
                </c:pt>
                <c:pt idx="694">
                  <c:v>26848.2</c:v>
                </c:pt>
                <c:pt idx="695">
                  <c:v>26782.400000000001</c:v>
                </c:pt>
                <c:pt idx="696">
                  <c:v>26559.8</c:v>
                </c:pt>
                <c:pt idx="697">
                  <c:v>26325.7</c:v>
                </c:pt>
                <c:pt idx="698">
                  <c:v>26051.5</c:v>
                </c:pt>
                <c:pt idx="699">
                  <c:v>26001.3</c:v>
                </c:pt>
                <c:pt idx="700">
                  <c:v>25872</c:v>
                </c:pt>
                <c:pt idx="701">
                  <c:v>25822.5</c:v>
                </c:pt>
                <c:pt idx="702">
                  <c:v>25810.3</c:v>
                </c:pt>
                <c:pt idx="703">
                  <c:v>25773.599999999999</c:v>
                </c:pt>
                <c:pt idx="704">
                  <c:v>25686.3</c:v>
                </c:pt>
                <c:pt idx="705">
                  <c:v>25608.7</c:v>
                </c:pt>
                <c:pt idx="706">
                  <c:v>25618.2</c:v>
                </c:pt>
                <c:pt idx="707">
                  <c:v>25433.599999999999</c:v>
                </c:pt>
                <c:pt idx="708">
                  <c:v>25402.799999999999</c:v>
                </c:pt>
                <c:pt idx="709">
                  <c:v>25350.400000000001</c:v>
                </c:pt>
                <c:pt idx="710">
                  <c:v>25262.9</c:v>
                </c:pt>
                <c:pt idx="711">
                  <c:v>25212</c:v>
                </c:pt>
                <c:pt idx="712">
                  <c:v>24853.7</c:v>
                </c:pt>
                <c:pt idx="713">
                  <c:v>24705.9</c:v>
                </c:pt>
                <c:pt idx="714">
                  <c:v>24577</c:v>
                </c:pt>
                <c:pt idx="715">
                  <c:v>24562.9</c:v>
                </c:pt>
                <c:pt idx="716">
                  <c:v>24418.400000000001</c:v>
                </c:pt>
                <c:pt idx="717">
                  <c:v>24341.599999999999</c:v>
                </c:pt>
                <c:pt idx="718">
                  <c:v>24274.799999999999</c:v>
                </c:pt>
                <c:pt idx="719">
                  <c:v>24198.7</c:v>
                </c:pt>
                <c:pt idx="720">
                  <c:v>24010.5</c:v>
                </c:pt>
                <c:pt idx="721">
                  <c:v>23946.1</c:v>
                </c:pt>
                <c:pt idx="722">
                  <c:v>23855.4</c:v>
                </c:pt>
                <c:pt idx="723">
                  <c:v>23751.7</c:v>
                </c:pt>
                <c:pt idx="724">
                  <c:v>23736.1</c:v>
                </c:pt>
                <c:pt idx="725">
                  <c:v>23560.7</c:v>
                </c:pt>
                <c:pt idx="726">
                  <c:v>23469.200000000001</c:v>
                </c:pt>
                <c:pt idx="727">
                  <c:v>23340.9</c:v>
                </c:pt>
                <c:pt idx="728">
                  <c:v>23296.799999999999</c:v>
                </c:pt>
                <c:pt idx="729">
                  <c:v>23309.1</c:v>
                </c:pt>
                <c:pt idx="730">
                  <c:v>23347.200000000001</c:v>
                </c:pt>
                <c:pt idx="731">
                  <c:v>23411.8</c:v>
                </c:pt>
                <c:pt idx="732">
                  <c:v>23411.7</c:v>
                </c:pt>
                <c:pt idx="733">
                  <c:v>23560.3</c:v>
                </c:pt>
                <c:pt idx="734">
                  <c:v>23626.9</c:v>
                </c:pt>
                <c:pt idx="735">
                  <c:v>23663.1</c:v>
                </c:pt>
                <c:pt idx="736">
                  <c:v>23662.5</c:v>
                </c:pt>
                <c:pt idx="737">
                  <c:v>23727.5</c:v>
                </c:pt>
                <c:pt idx="738">
                  <c:v>23665.8</c:v>
                </c:pt>
                <c:pt idx="739">
                  <c:v>23598.799999999999</c:v>
                </c:pt>
                <c:pt idx="740">
                  <c:v>23543.200000000001</c:v>
                </c:pt>
                <c:pt idx="741">
                  <c:v>23425.1</c:v>
                </c:pt>
                <c:pt idx="742">
                  <c:v>23327.599999999999</c:v>
                </c:pt>
                <c:pt idx="743">
                  <c:v>23178.7</c:v>
                </c:pt>
                <c:pt idx="744">
                  <c:v>23055</c:v>
                </c:pt>
                <c:pt idx="745">
                  <c:v>23038.3</c:v>
                </c:pt>
                <c:pt idx="746">
                  <c:v>22947.4</c:v>
                </c:pt>
                <c:pt idx="747">
                  <c:v>23015.5</c:v>
                </c:pt>
                <c:pt idx="748">
                  <c:v>22995.3</c:v>
                </c:pt>
                <c:pt idx="749">
                  <c:v>23034.2</c:v>
                </c:pt>
                <c:pt idx="750">
                  <c:v>22915.1</c:v>
                </c:pt>
                <c:pt idx="751">
                  <c:v>23053.5</c:v>
                </c:pt>
                <c:pt idx="752">
                  <c:v>23120.2</c:v>
                </c:pt>
                <c:pt idx="753">
                  <c:v>23081.200000000001</c:v>
                </c:pt>
                <c:pt idx="754">
                  <c:v>22970.2</c:v>
                </c:pt>
                <c:pt idx="755">
                  <c:v>22910.6</c:v>
                </c:pt>
                <c:pt idx="756">
                  <c:v>22838.400000000001</c:v>
                </c:pt>
                <c:pt idx="757">
                  <c:v>22867.599999999999</c:v>
                </c:pt>
                <c:pt idx="758">
                  <c:v>22698.1</c:v>
                </c:pt>
                <c:pt idx="759">
                  <c:v>22591.3</c:v>
                </c:pt>
                <c:pt idx="760">
                  <c:v>22536</c:v>
                </c:pt>
                <c:pt idx="761">
                  <c:v>22599.9</c:v>
                </c:pt>
                <c:pt idx="762">
                  <c:v>22578</c:v>
                </c:pt>
                <c:pt idx="763">
                  <c:v>22673.4</c:v>
                </c:pt>
                <c:pt idx="764">
                  <c:v>22670.799999999999</c:v>
                </c:pt>
                <c:pt idx="765">
                  <c:v>22705.599999999999</c:v>
                </c:pt>
                <c:pt idx="766">
                  <c:v>22696.1</c:v>
                </c:pt>
                <c:pt idx="767">
                  <c:v>23018.400000000001</c:v>
                </c:pt>
                <c:pt idx="768">
                  <c:v>23015.4</c:v>
                </c:pt>
                <c:pt idx="769">
                  <c:v>23018.7</c:v>
                </c:pt>
                <c:pt idx="770">
                  <c:v>23096.799999999999</c:v>
                </c:pt>
                <c:pt idx="771">
                  <c:v>23142.1</c:v>
                </c:pt>
                <c:pt idx="772">
                  <c:v>23121.8</c:v>
                </c:pt>
                <c:pt idx="773">
                  <c:v>23100.9</c:v>
                </c:pt>
                <c:pt idx="774">
                  <c:v>23033.200000000001</c:v>
                </c:pt>
                <c:pt idx="775">
                  <c:v>23119.200000000001</c:v>
                </c:pt>
                <c:pt idx="776">
                  <c:v>23075.599999999999</c:v>
                </c:pt>
                <c:pt idx="777">
                  <c:v>23102.5</c:v>
                </c:pt>
                <c:pt idx="778">
                  <c:v>23132.6</c:v>
                </c:pt>
                <c:pt idx="779">
                  <c:v>23104.9</c:v>
                </c:pt>
                <c:pt idx="780">
                  <c:v>23104.400000000001</c:v>
                </c:pt>
                <c:pt idx="781">
                  <c:v>23114.799999999999</c:v>
                </c:pt>
                <c:pt idx="782">
                  <c:v>23201.8</c:v>
                </c:pt>
                <c:pt idx="783">
                  <c:v>23339.599999999999</c:v>
                </c:pt>
                <c:pt idx="784">
                  <c:v>23387.8</c:v>
                </c:pt>
                <c:pt idx="785">
                  <c:v>23486.3</c:v>
                </c:pt>
                <c:pt idx="786">
                  <c:v>23568.7</c:v>
                </c:pt>
                <c:pt idx="787">
                  <c:v>23520.9</c:v>
                </c:pt>
                <c:pt idx="788">
                  <c:v>23523.7</c:v>
                </c:pt>
                <c:pt idx="789">
                  <c:v>23522.5</c:v>
                </c:pt>
                <c:pt idx="790">
                  <c:v>23577.4</c:v>
                </c:pt>
                <c:pt idx="791">
                  <c:v>23575.4</c:v>
                </c:pt>
                <c:pt idx="792">
                  <c:v>23493.1</c:v>
                </c:pt>
                <c:pt idx="793">
                  <c:v>23359.200000000001</c:v>
                </c:pt>
                <c:pt idx="794">
                  <c:v>23250</c:v>
                </c:pt>
                <c:pt idx="795">
                  <c:v>23114.400000000001</c:v>
                </c:pt>
                <c:pt idx="796">
                  <c:v>23093.3</c:v>
                </c:pt>
                <c:pt idx="797">
                  <c:v>23135.3</c:v>
                </c:pt>
                <c:pt idx="798">
                  <c:v>23216.3</c:v>
                </c:pt>
                <c:pt idx="799">
                  <c:v>23205.200000000001</c:v>
                </c:pt>
                <c:pt idx="800">
                  <c:v>23285.200000000001</c:v>
                </c:pt>
                <c:pt idx="801">
                  <c:v>23427.5</c:v>
                </c:pt>
                <c:pt idx="802">
                  <c:v>23618.9</c:v>
                </c:pt>
                <c:pt idx="803">
                  <c:v>23769.8</c:v>
                </c:pt>
                <c:pt idx="804">
                  <c:v>23849.8</c:v>
                </c:pt>
                <c:pt idx="805">
                  <c:v>23857.1</c:v>
                </c:pt>
                <c:pt idx="806">
                  <c:v>23918.9</c:v>
                </c:pt>
                <c:pt idx="807">
                  <c:v>23899</c:v>
                </c:pt>
                <c:pt idx="808">
                  <c:v>23969.599999999999</c:v>
                </c:pt>
                <c:pt idx="809">
                  <c:v>24021.3</c:v>
                </c:pt>
                <c:pt idx="810">
                  <c:v>23903</c:v>
                </c:pt>
                <c:pt idx="811">
                  <c:v>23854.7</c:v>
                </c:pt>
                <c:pt idx="812">
                  <c:v>23862.400000000001</c:v>
                </c:pt>
                <c:pt idx="813">
                  <c:v>23762.9</c:v>
                </c:pt>
                <c:pt idx="814">
                  <c:v>23668.1</c:v>
                </c:pt>
                <c:pt idx="815">
                  <c:v>23559.1</c:v>
                </c:pt>
                <c:pt idx="816">
                  <c:v>23621.9</c:v>
                </c:pt>
                <c:pt idx="817">
                  <c:v>23713.9</c:v>
                </c:pt>
                <c:pt idx="818">
                  <c:v>23746.5</c:v>
                </c:pt>
                <c:pt idx="819">
                  <c:v>23712.1</c:v>
                </c:pt>
                <c:pt idx="820">
                  <c:v>23639.599999999999</c:v>
                </c:pt>
                <c:pt idx="821">
                  <c:v>23626.9</c:v>
                </c:pt>
                <c:pt idx="822">
                  <c:v>23670.2</c:v>
                </c:pt>
                <c:pt idx="823">
                  <c:v>23693.4</c:v>
                </c:pt>
                <c:pt idx="824">
                  <c:v>23819.9</c:v>
                </c:pt>
                <c:pt idx="825">
                  <c:v>23922.5</c:v>
                </c:pt>
                <c:pt idx="826">
                  <c:v>23746.2</c:v>
                </c:pt>
                <c:pt idx="827">
                  <c:v>23778.9</c:v>
                </c:pt>
                <c:pt idx="828">
                  <c:v>23713.8</c:v>
                </c:pt>
                <c:pt idx="829">
                  <c:v>23617.3</c:v>
                </c:pt>
                <c:pt idx="830">
                  <c:v>23534.2</c:v>
                </c:pt>
                <c:pt idx="831">
                  <c:v>23502.3</c:v>
                </c:pt>
                <c:pt idx="832">
                  <c:v>23576.2</c:v>
                </c:pt>
                <c:pt idx="833">
                  <c:v>23521.9</c:v>
                </c:pt>
                <c:pt idx="834">
                  <c:v>23564.2</c:v>
                </c:pt>
                <c:pt idx="835">
                  <c:v>23532.9</c:v>
                </c:pt>
                <c:pt idx="836">
                  <c:v>23517.4</c:v>
                </c:pt>
                <c:pt idx="837">
                  <c:v>23384.5</c:v>
                </c:pt>
                <c:pt idx="838">
                  <c:v>23232.9</c:v>
                </c:pt>
                <c:pt idx="839">
                  <c:v>23200.799999999999</c:v>
                </c:pt>
                <c:pt idx="840">
                  <c:v>23191.9</c:v>
                </c:pt>
                <c:pt idx="841">
                  <c:v>23124.5</c:v>
                </c:pt>
                <c:pt idx="842">
                  <c:v>22987.7</c:v>
                </c:pt>
                <c:pt idx="843">
                  <c:v>22960.3</c:v>
                </c:pt>
                <c:pt idx="844">
                  <c:v>22898.3</c:v>
                </c:pt>
                <c:pt idx="845">
                  <c:v>22863.9</c:v>
                </c:pt>
                <c:pt idx="846">
                  <c:v>22762.1</c:v>
                </c:pt>
                <c:pt idx="847">
                  <c:v>22847</c:v>
                </c:pt>
                <c:pt idx="848">
                  <c:v>22867.4</c:v>
                </c:pt>
                <c:pt idx="849">
                  <c:v>22836.5</c:v>
                </c:pt>
                <c:pt idx="850">
                  <c:v>22809.3</c:v>
                </c:pt>
                <c:pt idx="851">
                  <c:v>22735</c:v>
                </c:pt>
                <c:pt idx="852">
                  <c:v>22683.8</c:v>
                </c:pt>
                <c:pt idx="853">
                  <c:v>22548.7</c:v>
                </c:pt>
                <c:pt idx="854">
                  <c:v>22548.5</c:v>
                </c:pt>
                <c:pt idx="855">
                  <c:v>22615.3</c:v>
                </c:pt>
                <c:pt idx="856">
                  <c:v>22522.6</c:v>
                </c:pt>
                <c:pt idx="857">
                  <c:v>22402.5</c:v>
                </c:pt>
                <c:pt idx="858">
                  <c:v>22307.200000000001</c:v>
                </c:pt>
                <c:pt idx="859">
                  <c:v>22219.599999999999</c:v>
                </c:pt>
                <c:pt idx="860">
                  <c:v>22208.799999999999</c:v>
                </c:pt>
                <c:pt idx="861">
                  <c:v>22044.7</c:v>
                </c:pt>
                <c:pt idx="862">
                  <c:v>21930.9</c:v>
                </c:pt>
                <c:pt idx="863">
                  <c:v>21959.1</c:v>
                </c:pt>
                <c:pt idx="864">
                  <c:v>21975.8</c:v>
                </c:pt>
                <c:pt idx="865">
                  <c:v>21930.1</c:v>
                </c:pt>
                <c:pt idx="866">
                  <c:v>21941.599999999999</c:v>
                </c:pt>
                <c:pt idx="867">
                  <c:v>22109.1</c:v>
                </c:pt>
                <c:pt idx="868">
                  <c:v>22141.5</c:v>
                </c:pt>
                <c:pt idx="869">
                  <c:v>22182.5</c:v>
                </c:pt>
                <c:pt idx="870">
                  <c:v>22274</c:v>
                </c:pt>
                <c:pt idx="871">
                  <c:v>22257.7</c:v>
                </c:pt>
                <c:pt idx="872">
                  <c:v>22146.3</c:v>
                </c:pt>
                <c:pt idx="873">
                  <c:v>22128.3</c:v>
                </c:pt>
                <c:pt idx="874">
                  <c:v>22151.8</c:v>
                </c:pt>
                <c:pt idx="875">
                  <c:v>22057</c:v>
                </c:pt>
                <c:pt idx="876">
                  <c:v>21972.7</c:v>
                </c:pt>
                <c:pt idx="877">
                  <c:v>21855.7</c:v>
                </c:pt>
                <c:pt idx="878">
                  <c:v>21773.200000000001</c:v>
                </c:pt>
                <c:pt idx="879">
                  <c:v>21767.4</c:v>
                </c:pt>
                <c:pt idx="880">
                  <c:v>21761.1</c:v>
                </c:pt>
                <c:pt idx="881">
                  <c:v>21732.799999999999</c:v>
                </c:pt>
                <c:pt idx="882">
                  <c:v>21775</c:v>
                </c:pt>
                <c:pt idx="883">
                  <c:v>21769.9</c:v>
                </c:pt>
                <c:pt idx="884">
                  <c:v>21652.9</c:v>
                </c:pt>
                <c:pt idx="885">
                  <c:v>21555.4</c:v>
                </c:pt>
                <c:pt idx="886">
                  <c:v>21510</c:v>
                </c:pt>
                <c:pt idx="887">
                  <c:v>21506</c:v>
                </c:pt>
                <c:pt idx="888">
                  <c:v>21452.6</c:v>
                </c:pt>
                <c:pt idx="889">
                  <c:v>21469.7</c:v>
                </c:pt>
                <c:pt idx="890">
                  <c:v>21400.6</c:v>
                </c:pt>
                <c:pt idx="891">
                  <c:v>21245.200000000001</c:v>
                </c:pt>
                <c:pt idx="892">
                  <c:v>21183.4</c:v>
                </c:pt>
                <c:pt idx="893">
                  <c:v>21130</c:v>
                </c:pt>
                <c:pt idx="894">
                  <c:v>20992.799999999999</c:v>
                </c:pt>
                <c:pt idx="895">
                  <c:v>20961.099999999999</c:v>
                </c:pt>
                <c:pt idx="896">
                  <c:v>20900.3</c:v>
                </c:pt>
                <c:pt idx="897">
                  <c:v>20886.2</c:v>
                </c:pt>
                <c:pt idx="898">
                  <c:v>20894.3</c:v>
                </c:pt>
                <c:pt idx="899">
                  <c:v>20879.7</c:v>
                </c:pt>
                <c:pt idx="900">
                  <c:v>20875.099999999999</c:v>
                </c:pt>
                <c:pt idx="901">
                  <c:v>20930.099999999999</c:v>
                </c:pt>
                <c:pt idx="902">
                  <c:v>21062.400000000001</c:v>
                </c:pt>
                <c:pt idx="903">
                  <c:v>21112.2</c:v>
                </c:pt>
                <c:pt idx="904">
                  <c:v>21136.799999999999</c:v>
                </c:pt>
                <c:pt idx="905">
                  <c:v>21067.4</c:v>
                </c:pt>
                <c:pt idx="906">
                  <c:v>21034.400000000001</c:v>
                </c:pt>
                <c:pt idx="907">
                  <c:v>20984.6</c:v>
                </c:pt>
                <c:pt idx="908">
                  <c:v>20942.900000000001</c:v>
                </c:pt>
                <c:pt idx="909">
                  <c:v>20894.3</c:v>
                </c:pt>
                <c:pt idx="910">
                  <c:v>20805.099999999999</c:v>
                </c:pt>
                <c:pt idx="911">
                  <c:v>20645.2</c:v>
                </c:pt>
                <c:pt idx="912">
                  <c:v>20680.8</c:v>
                </c:pt>
                <c:pt idx="913">
                  <c:v>20798.599999999999</c:v>
                </c:pt>
                <c:pt idx="914">
                  <c:v>20866.900000000001</c:v>
                </c:pt>
                <c:pt idx="915">
                  <c:v>21031.1</c:v>
                </c:pt>
                <c:pt idx="916">
                  <c:v>21035.8</c:v>
                </c:pt>
                <c:pt idx="917">
                  <c:v>21050.400000000001</c:v>
                </c:pt>
                <c:pt idx="918">
                  <c:v>21058.799999999999</c:v>
                </c:pt>
                <c:pt idx="919">
                  <c:v>20943.099999999999</c:v>
                </c:pt>
                <c:pt idx="920">
                  <c:v>20937.2</c:v>
                </c:pt>
                <c:pt idx="921">
                  <c:v>20860.099999999999</c:v>
                </c:pt>
                <c:pt idx="922">
                  <c:v>20756.099999999999</c:v>
                </c:pt>
                <c:pt idx="923">
                  <c:v>20660.7</c:v>
                </c:pt>
                <c:pt idx="924">
                  <c:v>20585.8</c:v>
                </c:pt>
                <c:pt idx="925">
                  <c:v>20536.599999999999</c:v>
                </c:pt>
                <c:pt idx="926">
                  <c:v>20396.599999999999</c:v>
                </c:pt>
                <c:pt idx="927">
                  <c:v>20294</c:v>
                </c:pt>
                <c:pt idx="928">
                  <c:v>20429.400000000001</c:v>
                </c:pt>
                <c:pt idx="929">
                  <c:v>20513.599999999999</c:v>
                </c:pt>
                <c:pt idx="930">
                  <c:v>20506.2</c:v>
                </c:pt>
                <c:pt idx="931">
                  <c:v>20450.2</c:v>
                </c:pt>
                <c:pt idx="932">
                  <c:v>20358.400000000001</c:v>
                </c:pt>
                <c:pt idx="933">
                  <c:v>20339.599999999999</c:v>
                </c:pt>
                <c:pt idx="934">
                  <c:v>20310.8</c:v>
                </c:pt>
                <c:pt idx="935">
                  <c:v>20273.3</c:v>
                </c:pt>
                <c:pt idx="936">
                  <c:v>20370</c:v>
                </c:pt>
                <c:pt idx="937">
                  <c:v>20309.7</c:v>
                </c:pt>
                <c:pt idx="938">
                  <c:v>20294.099999999999</c:v>
                </c:pt>
                <c:pt idx="939">
                  <c:v>20360.400000000001</c:v>
                </c:pt>
                <c:pt idx="940">
                  <c:v>20425.5</c:v>
                </c:pt>
                <c:pt idx="941">
                  <c:v>20488.2</c:v>
                </c:pt>
                <c:pt idx="942">
                  <c:v>20437.099999999999</c:v>
                </c:pt>
                <c:pt idx="943">
                  <c:v>20557</c:v>
                </c:pt>
                <c:pt idx="944">
                  <c:v>20516.599999999999</c:v>
                </c:pt>
                <c:pt idx="945">
                  <c:v>20515.7</c:v>
                </c:pt>
                <c:pt idx="946">
                  <c:v>20386.099999999999</c:v>
                </c:pt>
                <c:pt idx="947">
                  <c:v>20265.3</c:v>
                </c:pt>
                <c:pt idx="948">
                  <c:v>20315.2</c:v>
                </c:pt>
                <c:pt idx="949">
                  <c:v>20265.2</c:v>
                </c:pt>
                <c:pt idx="950">
                  <c:v>20161.099999999999</c:v>
                </c:pt>
                <c:pt idx="951">
                  <c:v>20256.400000000001</c:v>
                </c:pt>
                <c:pt idx="952">
                  <c:v>20234.7</c:v>
                </c:pt>
                <c:pt idx="953">
                  <c:v>20164</c:v>
                </c:pt>
                <c:pt idx="954">
                  <c:v>20303.3</c:v>
                </c:pt>
                <c:pt idx="955">
                  <c:v>20343.5</c:v>
                </c:pt>
                <c:pt idx="956">
                  <c:v>20420.599999999999</c:v>
                </c:pt>
                <c:pt idx="957">
                  <c:v>20448</c:v>
                </c:pt>
                <c:pt idx="958">
                  <c:v>20542.7</c:v>
                </c:pt>
                <c:pt idx="959">
                  <c:v>20600</c:v>
                </c:pt>
                <c:pt idx="960">
                  <c:v>20521.8</c:v>
                </c:pt>
                <c:pt idx="961">
                  <c:v>20471.400000000001</c:v>
                </c:pt>
                <c:pt idx="962">
                  <c:v>20406.900000000001</c:v>
                </c:pt>
                <c:pt idx="963">
                  <c:v>20393.8</c:v>
                </c:pt>
                <c:pt idx="964">
                  <c:v>20404.5</c:v>
                </c:pt>
                <c:pt idx="965">
                  <c:v>20383.5</c:v>
                </c:pt>
                <c:pt idx="966">
                  <c:v>20453.8</c:v>
                </c:pt>
                <c:pt idx="967">
                  <c:v>20478.7</c:v>
                </c:pt>
                <c:pt idx="968">
                  <c:v>20384.2</c:v>
                </c:pt>
                <c:pt idx="969">
                  <c:v>20253.900000000001</c:v>
                </c:pt>
                <c:pt idx="970">
                  <c:v>20265.400000000001</c:v>
                </c:pt>
                <c:pt idx="971">
                  <c:v>20227.2</c:v>
                </c:pt>
                <c:pt idx="972">
                  <c:v>20142.7</c:v>
                </c:pt>
                <c:pt idx="973">
                  <c:v>20124.900000000001</c:v>
                </c:pt>
                <c:pt idx="974">
                  <c:v>20189.599999999999</c:v>
                </c:pt>
                <c:pt idx="975">
                  <c:v>20094.2</c:v>
                </c:pt>
                <c:pt idx="976">
                  <c:v>20035.099999999999</c:v>
                </c:pt>
                <c:pt idx="977">
                  <c:v>20029.099999999999</c:v>
                </c:pt>
                <c:pt idx="978">
                  <c:v>20081.7</c:v>
                </c:pt>
                <c:pt idx="979">
                  <c:v>20164.7</c:v>
                </c:pt>
                <c:pt idx="980">
                  <c:v>20287.099999999999</c:v>
                </c:pt>
                <c:pt idx="981">
                  <c:v>20527.400000000001</c:v>
                </c:pt>
                <c:pt idx="982">
                  <c:v>20725.2</c:v>
                </c:pt>
                <c:pt idx="983">
                  <c:v>20682.2</c:v>
                </c:pt>
                <c:pt idx="984">
                  <c:v>20828.599999999999</c:v>
                </c:pt>
                <c:pt idx="985">
                  <c:v>20842.8</c:v>
                </c:pt>
                <c:pt idx="986">
                  <c:v>20944</c:v>
                </c:pt>
                <c:pt idx="987">
                  <c:v>21016.1</c:v>
                </c:pt>
                <c:pt idx="988">
                  <c:v>21087.9</c:v>
                </c:pt>
                <c:pt idx="989">
                  <c:v>21172.2</c:v>
                </c:pt>
                <c:pt idx="990">
                  <c:v>21210.799999999999</c:v>
                </c:pt>
                <c:pt idx="991">
                  <c:v>21190.2</c:v>
                </c:pt>
                <c:pt idx="992">
                  <c:v>21186.400000000001</c:v>
                </c:pt>
                <c:pt idx="993">
                  <c:v>21290.6</c:v>
                </c:pt>
                <c:pt idx="994">
                  <c:v>21398.799999999999</c:v>
                </c:pt>
                <c:pt idx="995">
                  <c:v>21453</c:v>
                </c:pt>
                <c:pt idx="996">
                  <c:v>21446.5</c:v>
                </c:pt>
                <c:pt idx="997">
                  <c:v>21492.799999999999</c:v>
                </c:pt>
                <c:pt idx="998">
                  <c:v>21446.799999999999</c:v>
                </c:pt>
                <c:pt idx="999">
                  <c:v>21489.3</c:v>
                </c:pt>
                <c:pt idx="1000">
                  <c:v>21612.3</c:v>
                </c:pt>
                <c:pt idx="1001">
                  <c:v>21573.599999999999</c:v>
                </c:pt>
                <c:pt idx="1002">
                  <c:v>21562.2</c:v>
                </c:pt>
                <c:pt idx="1003">
                  <c:v>21631.1</c:v>
                </c:pt>
                <c:pt idx="1004">
                  <c:v>21790.7</c:v>
                </c:pt>
                <c:pt idx="1005">
                  <c:v>21756.400000000001</c:v>
                </c:pt>
                <c:pt idx="1006">
                  <c:v>21830.2</c:v>
                </c:pt>
                <c:pt idx="1007">
                  <c:v>21989.5</c:v>
                </c:pt>
                <c:pt idx="1008">
                  <c:v>22138.9</c:v>
                </c:pt>
                <c:pt idx="1009">
                  <c:v>22328.5</c:v>
                </c:pt>
                <c:pt idx="1010">
                  <c:v>22434.6</c:v>
                </c:pt>
                <c:pt idx="1011">
                  <c:v>22348.2</c:v>
                </c:pt>
                <c:pt idx="1012">
                  <c:v>22333.8</c:v>
                </c:pt>
                <c:pt idx="1013">
                  <c:v>22317.1</c:v>
                </c:pt>
                <c:pt idx="1014">
                  <c:v>22503.3</c:v>
                </c:pt>
                <c:pt idx="1015">
                  <c:v>22570.2</c:v>
                </c:pt>
                <c:pt idx="1016">
                  <c:v>22492</c:v>
                </c:pt>
                <c:pt idx="1017">
                  <c:v>22400</c:v>
                </c:pt>
                <c:pt idx="1018">
                  <c:v>22438.2</c:v>
                </c:pt>
                <c:pt idx="1019">
                  <c:v>22437.8</c:v>
                </c:pt>
                <c:pt idx="1020">
                  <c:v>22551.599999999999</c:v>
                </c:pt>
                <c:pt idx="1021">
                  <c:v>22614</c:v>
                </c:pt>
                <c:pt idx="1022">
                  <c:v>22757.1</c:v>
                </c:pt>
                <c:pt idx="1023">
                  <c:v>23036.2</c:v>
                </c:pt>
                <c:pt idx="1024">
                  <c:v>23263.200000000001</c:v>
                </c:pt>
                <c:pt idx="1025">
                  <c:v>23529.7</c:v>
                </c:pt>
                <c:pt idx="1026">
                  <c:v>23622.2</c:v>
                </c:pt>
                <c:pt idx="1027">
                  <c:v>23825.5</c:v>
                </c:pt>
                <c:pt idx="1028">
                  <c:v>24050.799999999999</c:v>
                </c:pt>
                <c:pt idx="1029">
                  <c:v>24254.2</c:v>
                </c:pt>
                <c:pt idx="1030">
                  <c:v>24406.400000000001</c:v>
                </c:pt>
                <c:pt idx="1031">
                  <c:v>24249.4</c:v>
                </c:pt>
                <c:pt idx="1032">
                  <c:v>24258.5</c:v>
                </c:pt>
                <c:pt idx="1033">
                  <c:v>24076.3</c:v>
                </c:pt>
                <c:pt idx="1034">
                  <c:v>23958.400000000001</c:v>
                </c:pt>
                <c:pt idx="1035">
                  <c:v>23854.3</c:v>
                </c:pt>
                <c:pt idx="1036">
                  <c:v>23818.6</c:v>
                </c:pt>
                <c:pt idx="1037">
                  <c:v>23743</c:v>
                </c:pt>
                <c:pt idx="1038">
                  <c:v>23607.5</c:v>
                </c:pt>
                <c:pt idx="1039">
                  <c:v>23725.200000000001</c:v>
                </c:pt>
                <c:pt idx="1040">
                  <c:v>23642.2</c:v>
                </c:pt>
                <c:pt idx="1041">
                  <c:v>23721</c:v>
                </c:pt>
                <c:pt idx="1042">
                  <c:v>23654.2</c:v>
                </c:pt>
                <c:pt idx="1043">
                  <c:v>23799.9</c:v>
                </c:pt>
                <c:pt idx="1044">
                  <c:v>23951.200000000001</c:v>
                </c:pt>
                <c:pt idx="1045">
                  <c:v>24017.200000000001</c:v>
                </c:pt>
                <c:pt idx="1046">
                  <c:v>24005.9</c:v>
                </c:pt>
                <c:pt idx="1047">
                  <c:v>24028</c:v>
                </c:pt>
                <c:pt idx="1048">
                  <c:v>24111.3</c:v>
                </c:pt>
                <c:pt idx="1049">
                  <c:v>23914.799999999999</c:v>
                </c:pt>
                <c:pt idx="1050">
                  <c:v>23949.1</c:v>
                </c:pt>
                <c:pt idx="1051">
                  <c:v>24049.9</c:v>
                </c:pt>
                <c:pt idx="1052">
                  <c:v>24041.200000000001</c:v>
                </c:pt>
                <c:pt idx="1053">
                  <c:v>23994.5</c:v>
                </c:pt>
                <c:pt idx="1054">
                  <c:v>23983.7</c:v>
                </c:pt>
                <c:pt idx="1055">
                  <c:v>24054.799999999999</c:v>
                </c:pt>
                <c:pt idx="1056">
                  <c:v>23962.400000000001</c:v>
                </c:pt>
                <c:pt idx="1057">
                  <c:v>24032.799999999999</c:v>
                </c:pt>
                <c:pt idx="1058">
                  <c:v>23940.9</c:v>
                </c:pt>
                <c:pt idx="1059">
                  <c:v>23950</c:v>
                </c:pt>
                <c:pt idx="1060">
                  <c:v>24031.200000000001</c:v>
                </c:pt>
                <c:pt idx="1061">
                  <c:v>23973.9</c:v>
                </c:pt>
                <c:pt idx="1062">
                  <c:v>23933.8</c:v>
                </c:pt>
                <c:pt idx="1063">
                  <c:v>23851.3</c:v>
                </c:pt>
                <c:pt idx="1064">
                  <c:v>23850.5</c:v>
                </c:pt>
                <c:pt idx="1065">
                  <c:v>23738.400000000001</c:v>
                </c:pt>
                <c:pt idx="1066">
                  <c:v>23828.3</c:v>
                </c:pt>
                <c:pt idx="1067">
                  <c:v>23719.9</c:v>
                </c:pt>
                <c:pt idx="1068">
                  <c:v>23688.9</c:v>
                </c:pt>
                <c:pt idx="1069">
                  <c:v>23646.3</c:v>
                </c:pt>
                <c:pt idx="1070">
                  <c:v>23569.200000000001</c:v>
                </c:pt>
                <c:pt idx="1071">
                  <c:v>23398.3</c:v>
                </c:pt>
                <c:pt idx="1072">
                  <c:v>23339.3</c:v>
                </c:pt>
                <c:pt idx="1073">
                  <c:v>23341.7</c:v>
                </c:pt>
                <c:pt idx="1074">
                  <c:v>23160.1</c:v>
                </c:pt>
                <c:pt idx="1075">
                  <c:v>23050.6</c:v>
                </c:pt>
                <c:pt idx="1076">
                  <c:v>22989.4</c:v>
                </c:pt>
                <c:pt idx="1077">
                  <c:v>22913.5</c:v>
                </c:pt>
                <c:pt idx="1078">
                  <c:v>22843.200000000001</c:v>
                </c:pt>
                <c:pt idx="1079">
                  <c:v>22852.2</c:v>
                </c:pt>
                <c:pt idx="1080">
                  <c:v>22904.7</c:v>
                </c:pt>
                <c:pt idx="1081">
                  <c:v>22823.599999999999</c:v>
                </c:pt>
                <c:pt idx="1082">
                  <c:v>22976</c:v>
                </c:pt>
                <c:pt idx="1083">
                  <c:v>22835.5</c:v>
                </c:pt>
                <c:pt idx="1084">
                  <c:v>22844.799999999999</c:v>
                </c:pt>
                <c:pt idx="1085">
                  <c:v>22832</c:v>
                </c:pt>
                <c:pt idx="1086">
                  <c:v>22818.2</c:v>
                </c:pt>
                <c:pt idx="1087">
                  <c:v>22853.7</c:v>
                </c:pt>
                <c:pt idx="1088">
                  <c:v>22949.8</c:v>
                </c:pt>
                <c:pt idx="1089">
                  <c:v>22905.200000000001</c:v>
                </c:pt>
                <c:pt idx="1090">
                  <c:v>22790.799999999999</c:v>
                </c:pt>
                <c:pt idx="1091">
                  <c:v>22696.9</c:v>
                </c:pt>
                <c:pt idx="1092">
                  <c:v>22612.5</c:v>
                </c:pt>
                <c:pt idx="1093">
                  <c:v>22536.400000000001</c:v>
                </c:pt>
                <c:pt idx="1094">
                  <c:v>22371.3</c:v>
                </c:pt>
                <c:pt idx="1095">
                  <c:v>22085.7</c:v>
                </c:pt>
                <c:pt idx="1096">
                  <c:v>21958.3</c:v>
                </c:pt>
                <c:pt idx="1097">
                  <c:v>21835.599999999999</c:v>
                </c:pt>
                <c:pt idx="1098">
                  <c:v>21815.7</c:v>
                </c:pt>
                <c:pt idx="1099">
                  <c:v>21728.7</c:v>
                </c:pt>
                <c:pt idx="1100">
                  <c:v>21800.7</c:v>
                </c:pt>
                <c:pt idx="1101">
                  <c:v>21854.3</c:v>
                </c:pt>
                <c:pt idx="1102">
                  <c:v>21846.3</c:v>
                </c:pt>
                <c:pt idx="1103">
                  <c:v>21843.200000000001</c:v>
                </c:pt>
                <c:pt idx="1104">
                  <c:v>21849.8</c:v>
                </c:pt>
                <c:pt idx="1105">
                  <c:v>21859.7</c:v>
                </c:pt>
                <c:pt idx="1106">
                  <c:v>21989.4</c:v>
                </c:pt>
                <c:pt idx="1107">
                  <c:v>21994.3</c:v>
                </c:pt>
                <c:pt idx="1108">
                  <c:v>22183.9</c:v>
                </c:pt>
                <c:pt idx="1109">
                  <c:v>22208.400000000001</c:v>
                </c:pt>
                <c:pt idx="1110">
                  <c:v>22217.4</c:v>
                </c:pt>
                <c:pt idx="1111">
                  <c:v>22115.9</c:v>
                </c:pt>
                <c:pt idx="1112">
                  <c:v>22193.9</c:v>
                </c:pt>
                <c:pt idx="1113">
                  <c:v>22169.9</c:v>
                </c:pt>
                <c:pt idx="1114">
                  <c:v>22387</c:v>
                </c:pt>
                <c:pt idx="1115">
                  <c:v>22458.2</c:v>
                </c:pt>
                <c:pt idx="1116">
                  <c:v>22436.9</c:v>
                </c:pt>
                <c:pt idx="1117">
                  <c:v>22332</c:v>
                </c:pt>
                <c:pt idx="1118">
                  <c:v>22227.1</c:v>
                </c:pt>
                <c:pt idx="1119">
                  <c:v>22159</c:v>
                </c:pt>
                <c:pt idx="1120">
                  <c:v>22069.599999999999</c:v>
                </c:pt>
                <c:pt idx="1121">
                  <c:v>22051.8</c:v>
                </c:pt>
                <c:pt idx="1122">
                  <c:v>22143.4</c:v>
                </c:pt>
                <c:pt idx="1123">
                  <c:v>22046.2</c:v>
                </c:pt>
                <c:pt idx="1124">
                  <c:v>22202.6</c:v>
                </c:pt>
                <c:pt idx="1125">
                  <c:v>22103.9</c:v>
                </c:pt>
                <c:pt idx="1126">
                  <c:v>22147</c:v>
                </c:pt>
                <c:pt idx="1127">
                  <c:v>22167.599999999999</c:v>
                </c:pt>
                <c:pt idx="1128">
                  <c:v>22281.200000000001</c:v>
                </c:pt>
                <c:pt idx="1129">
                  <c:v>22534.400000000001</c:v>
                </c:pt>
                <c:pt idx="1130">
                  <c:v>22774.6</c:v>
                </c:pt>
                <c:pt idx="1131">
                  <c:v>22716.9</c:v>
                </c:pt>
                <c:pt idx="1132">
                  <c:v>22889.7</c:v>
                </c:pt>
                <c:pt idx="1133">
                  <c:v>22966.5</c:v>
                </c:pt>
                <c:pt idx="1134">
                  <c:v>23114</c:v>
                </c:pt>
                <c:pt idx="1135">
                  <c:v>23213.4</c:v>
                </c:pt>
                <c:pt idx="1136">
                  <c:v>23325.9</c:v>
                </c:pt>
                <c:pt idx="1137">
                  <c:v>23494.9</c:v>
                </c:pt>
                <c:pt idx="1138">
                  <c:v>23603.5</c:v>
                </c:pt>
                <c:pt idx="1139">
                  <c:v>23692.9</c:v>
                </c:pt>
                <c:pt idx="1140">
                  <c:v>23837.1</c:v>
                </c:pt>
                <c:pt idx="1141">
                  <c:v>23923.8</c:v>
                </c:pt>
                <c:pt idx="1142">
                  <c:v>24091.1</c:v>
                </c:pt>
                <c:pt idx="1143">
                  <c:v>24300.5</c:v>
                </c:pt>
                <c:pt idx="1144">
                  <c:v>24427.8</c:v>
                </c:pt>
                <c:pt idx="1145">
                  <c:v>24491</c:v>
                </c:pt>
                <c:pt idx="1146">
                  <c:v>24521.7</c:v>
                </c:pt>
                <c:pt idx="1147">
                  <c:v>24560.6</c:v>
                </c:pt>
                <c:pt idx="1148">
                  <c:v>24707.1</c:v>
                </c:pt>
                <c:pt idx="1149">
                  <c:v>24710.799999999999</c:v>
                </c:pt>
                <c:pt idx="1150">
                  <c:v>24735.7</c:v>
                </c:pt>
                <c:pt idx="1151">
                  <c:v>24745.7</c:v>
                </c:pt>
                <c:pt idx="1152">
                  <c:v>24848.2</c:v>
                </c:pt>
                <c:pt idx="1153">
                  <c:v>24871.8</c:v>
                </c:pt>
                <c:pt idx="1154">
                  <c:v>24914.400000000001</c:v>
                </c:pt>
                <c:pt idx="1155">
                  <c:v>24982.799999999999</c:v>
                </c:pt>
                <c:pt idx="1156">
                  <c:v>25015.200000000001</c:v>
                </c:pt>
                <c:pt idx="1157">
                  <c:v>25076</c:v>
                </c:pt>
                <c:pt idx="1158">
                  <c:v>25094.9</c:v>
                </c:pt>
                <c:pt idx="1159">
                  <c:v>25296.2</c:v>
                </c:pt>
                <c:pt idx="1160">
                  <c:v>25372.400000000001</c:v>
                </c:pt>
                <c:pt idx="1161">
                  <c:v>25457.8</c:v>
                </c:pt>
                <c:pt idx="1162">
                  <c:v>25652</c:v>
                </c:pt>
                <c:pt idx="1163">
                  <c:v>25796.799999999999</c:v>
                </c:pt>
                <c:pt idx="1164">
                  <c:v>25948.3</c:v>
                </c:pt>
                <c:pt idx="1165">
                  <c:v>26039</c:v>
                </c:pt>
                <c:pt idx="1166">
                  <c:v>26081.4</c:v>
                </c:pt>
                <c:pt idx="1167">
                  <c:v>26185.599999999999</c:v>
                </c:pt>
                <c:pt idx="1168">
                  <c:v>26349.8</c:v>
                </c:pt>
                <c:pt idx="1169">
                  <c:v>26477.7</c:v>
                </c:pt>
                <c:pt idx="1170">
                  <c:v>26623.4</c:v>
                </c:pt>
                <c:pt idx="1171">
                  <c:v>26902.3</c:v>
                </c:pt>
                <c:pt idx="1172">
                  <c:v>27007</c:v>
                </c:pt>
                <c:pt idx="1173">
                  <c:v>27145</c:v>
                </c:pt>
                <c:pt idx="1174">
                  <c:v>27330.9</c:v>
                </c:pt>
                <c:pt idx="1175">
                  <c:v>27472.5</c:v>
                </c:pt>
                <c:pt idx="1176">
                  <c:v>27570</c:v>
                </c:pt>
                <c:pt idx="1177">
                  <c:v>27669.4</c:v>
                </c:pt>
                <c:pt idx="1178">
                  <c:v>27816.2</c:v>
                </c:pt>
                <c:pt idx="1179">
                  <c:v>27838.5</c:v>
                </c:pt>
                <c:pt idx="1180">
                  <c:v>27858.799999999999</c:v>
                </c:pt>
                <c:pt idx="1181">
                  <c:v>27783.7</c:v>
                </c:pt>
                <c:pt idx="1182">
                  <c:v>27726.6</c:v>
                </c:pt>
                <c:pt idx="1183">
                  <c:v>27756.9</c:v>
                </c:pt>
                <c:pt idx="1184">
                  <c:v>27898.2</c:v>
                </c:pt>
                <c:pt idx="1185">
                  <c:v>28036.3</c:v>
                </c:pt>
                <c:pt idx="1186">
                  <c:v>28127.200000000001</c:v>
                </c:pt>
                <c:pt idx="1187">
                  <c:v>28280.5</c:v>
                </c:pt>
                <c:pt idx="1188">
                  <c:v>28251</c:v>
                </c:pt>
                <c:pt idx="1189">
                  <c:v>28405.3</c:v>
                </c:pt>
                <c:pt idx="1190">
                  <c:v>28450.2</c:v>
                </c:pt>
                <c:pt idx="1191">
                  <c:v>28442.5</c:v>
                </c:pt>
                <c:pt idx="1192">
                  <c:v>28481.200000000001</c:v>
                </c:pt>
                <c:pt idx="1193">
                  <c:v>28381.599999999999</c:v>
                </c:pt>
                <c:pt idx="1194">
                  <c:v>28349.8</c:v>
                </c:pt>
                <c:pt idx="1195">
                  <c:v>28330.799999999999</c:v>
                </c:pt>
                <c:pt idx="1196">
                  <c:v>28396.7</c:v>
                </c:pt>
                <c:pt idx="1197">
                  <c:v>28542.7</c:v>
                </c:pt>
                <c:pt idx="1198">
                  <c:v>28654.400000000001</c:v>
                </c:pt>
                <c:pt idx="1199">
                  <c:v>28701.9</c:v>
                </c:pt>
                <c:pt idx="1200">
                  <c:v>28690.2</c:v>
                </c:pt>
                <c:pt idx="1201">
                  <c:v>28703.3</c:v>
                </c:pt>
                <c:pt idx="1202">
                  <c:v>28906.2</c:v>
                </c:pt>
                <c:pt idx="1203">
                  <c:v>29059.8</c:v>
                </c:pt>
                <c:pt idx="1204">
                  <c:v>29139.599999999999</c:v>
                </c:pt>
                <c:pt idx="1205">
                  <c:v>29324.400000000001</c:v>
                </c:pt>
                <c:pt idx="1206">
                  <c:v>29332.6</c:v>
                </c:pt>
                <c:pt idx="1207">
                  <c:v>29399.9</c:v>
                </c:pt>
                <c:pt idx="1208">
                  <c:v>29358.799999999999</c:v>
                </c:pt>
                <c:pt idx="1209">
                  <c:v>29380.799999999999</c:v>
                </c:pt>
                <c:pt idx="1210">
                  <c:v>29484.9</c:v>
                </c:pt>
                <c:pt idx="1211">
                  <c:v>29591.9</c:v>
                </c:pt>
                <c:pt idx="1212">
                  <c:v>29655.599999999999</c:v>
                </c:pt>
                <c:pt idx="1213">
                  <c:v>29687.3</c:v>
                </c:pt>
                <c:pt idx="1214">
                  <c:v>29525.3</c:v>
                </c:pt>
                <c:pt idx="1215">
                  <c:v>29343.7</c:v>
                </c:pt>
                <c:pt idx="1216">
                  <c:v>29304.1</c:v>
                </c:pt>
                <c:pt idx="1217">
                  <c:v>29378.2</c:v>
                </c:pt>
                <c:pt idx="1218">
                  <c:v>29572.2</c:v>
                </c:pt>
                <c:pt idx="1219">
                  <c:v>29671</c:v>
                </c:pt>
                <c:pt idx="1220">
                  <c:v>29664.7</c:v>
                </c:pt>
                <c:pt idx="1221">
                  <c:v>29717</c:v>
                </c:pt>
                <c:pt idx="1222">
                  <c:v>29848.799999999999</c:v>
                </c:pt>
                <c:pt idx="1223">
                  <c:v>29946.400000000001</c:v>
                </c:pt>
                <c:pt idx="1224">
                  <c:v>29999.5</c:v>
                </c:pt>
                <c:pt idx="1225">
                  <c:v>30117.3</c:v>
                </c:pt>
                <c:pt idx="1226">
                  <c:v>30096.9</c:v>
                </c:pt>
                <c:pt idx="1227">
                  <c:v>30059.7</c:v>
                </c:pt>
                <c:pt idx="1228">
                  <c:v>29989.1</c:v>
                </c:pt>
                <c:pt idx="1229">
                  <c:v>29985.7</c:v>
                </c:pt>
                <c:pt idx="1230">
                  <c:v>29974.3</c:v>
                </c:pt>
                <c:pt idx="1231">
                  <c:v>30122.1</c:v>
                </c:pt>
                <c:pt idx="1232">
                  <c:v>30258.7</c:v>
                </c:pt>
                <c:pt idx="1233">
                  <c:v>30290.400000000001</c:v>
                </c:pt>
                <c:pt idx="1234">
                  <c:v>30315</c:v>
                </c:pt>
                <c:pt idx="1235">
                  <c:v>30247</c:v>
                </c:pt>
                <c:pt idx="1236">
                  <c:v>30164.6</c:v>
                </c:pt>
                <c:pt idx="1237">
                  <c:v>30175.9</c:v>
                </c:pt>
                <c:pt idx="1238">
                  <c:v>30228.7</c:v>
                </c:pt>
                <c:pt idx="1239">
                  <c:v>30138.6</c:v>
                </c:pt>
                <c:pt idx="1240">
                  <c:v>30025.1</c:v>
                </c:pt>
                <c:pt idx="1241">
                  <c:v>29919.599999999999</c:v>
                </c:pt>
                <c:pt idx="1242">
                  <c:v>29814.7</c:v>
                </c:pt>
                <c:pt idx="1243">
                  <c:v>29853.1</c:v>
                </c:pt>
                <c:pt idx="1244">
                  <c:v>29811.9</c:v>
                </c:pt>
                <c:pt idx="1245">
                  <c:v>29770</c:v>
                </c:pt>
                <c:pt idx="1246">
                  <c:v>29726</c:v>
                </c:pt>
                <c:pt idx="1247">
                  <c:v>29704.9</c:v>
                </c:pt>
                <c:pt idx="1248">
                  <c:v>29580.799999999999</c:v>
                </c:pt>
                <c:pt idx="1249">
                  <c:v>29444.3</c:v>
                </c:pt>
                <c:pt idx="1250">
                  <c:v>29297.3</c:v>
                </c:pt>
                <c:pt idx="1251">
                  <c:v>29198.1</c:v>
                </c:pt>
                <c:pt idx="1252">
                  <c:v>29204.1</c:v>
                </c:pt>
                <c:pt idx="1253">
                  <c:v>29152.2</c:v>
                </c:pt>
                <c:pt idx="1254">
                  <c:v>29055.4</c:v>
                </c:pt>
                <c:pt idx="1255">
                  <c:v>29085.7</c:v>
                </c:pt>
                <c:pt idx="1256">
                  <c:v>28877.8</c:v>
                </c:pt>
                <c:pt idx="1257">
                  <c:v>28853</c:v>
                </c:pt>
                <c:pt idx="1258">
                  <c:v>28928.6</c:v>
                </c:pt>
                <c:pt idx="1259">
                  <c:v>28907.599999999999</c:v>
                </c:pt>
                <c:pt idx="1260">
                  <c:v>28803.200000000001</c:v>
                </c:pt>
                <c:pt idx="1261">
                  <c:v>28693.4</c:v>
                </c:pt>
                <c:pt idx="1262">
                  <c:v>28612.2</c:v>
                </c:pt>
                <c:pt idx="1263">
                  <c:v>28619.4</c:v>
                </c:pt>
                <c:pt idx="1264">
                  <c:v>28596.7</c:v>
                </c:pt>
                <c:pt idx="1265">
                  <c:v>28526.7</c:v>
                </c:pt>
                <c:pt idx="1266">
                  <c:v>28541.3</c:v>
                </c:pt>
                <c:pt idx="1267">
                  <c:v>28675.5</c:v>
                </c:pt>
                <c:pt idx="1268">
                  <c:v>28714</c:v>
                </c:pt>
                <c:pt idx="1269">
                  <c:v>28774.9</c:v>
                </c:pt>
                <c:pt idx="1270">
                  <c:v>28909.3</c:v>
                </c:pt>
                <c:pt idx="1271">
                  <c:v>29043.3</c:v>
                </c:pt>
                <c:pt idx="1272">
                  <c:v>29004.2</c:v>
                </c:pt>
                <c:pt idx="1273">
                  <c:v>29083.3</c:v>
                </c:pt>
                <c:pt idx="1274">
                  <c:v>29244.1</c:v>
                </c:pt>
                <c:pt idx="1275">
                  <c:v>29289.7</c:v>
                </c:pt>
                <c:pt idx="1276">
                  <c:v>29380.9</c:v>
                </c:pt>
                <c:pt idx="1277">
                  <c:v>29387.8</c:v>
                </c:pt>
                <c:pt idx="1278">
                  <c:v>29425.9</c:v>
                </c:pt>
                <c:pt idx="1279">
                  <c:v>29493.8</c:v>
                </c:pt>
                <c:pt idx="1280">
                  <c:v>29466.400000000001</c:v>
                </c:pt>
                <c:pt idx="1281">
                  <c:v>29492</c:v>
                </c:pt>
                <c:pt idx="1282">
                  <c:v>29593.1</c:v>
                </c:pt>
                <c:pt idx="1283">
                  <c:v>29596.9</c:v>
                </c:pt>
                <c:pt idx="1284">
                  <c:v>29680</c:v>
                </c:pt>
                <c:pt idx="1285">
                  <c:v>29780</c:v>
                </c:pt>
                <c:pt idx="1286">
                  <c:v>29891.5</c:v>
                </c:pt>
                <c:pt idx="1287">
                  <c:v>30011.599999999999</c:v>
                </c:pt>
                <c:pt idx="1288">
                  <c:v>30024.6</c:v>
                </c:pt>
                <c:pt idx="1289">
                  <c:v>30149.1</c:v>
                </c:pt>
                <c:pt idx="1290">
                  <c:v>30336.400000000001</c:v>
                </c:pt>
                <c:pt idx="1291">
                  <c:v>30406.2</c:v>
                </c:pt>
                <c:pt idx="1292">
                  <c:v>30481.5</c:v>
                </c:pt>
                <c:pt idx="1293">
                  <c:v>30572.7</c:v>
                </c:pt>
                <c:pt idx="1294">
                  <c:v>30654.5</c:v>
                </c:pt>
                <c:pt idx="1295">
                  <c:v>30677.4</c:v>
                </c:pt>
                <c:pt idx="1296">
                  <c:v>30803.4</c:v>
                </c:pt>
                <c:pt idx="1297">
                  <c:v>30891.9</c:v>
                </c:pt>
                <c:pt idx="1298">
                  <c:v>30890.7</c:v>
                </c:pt>
                <c:pt idx="1299">
                  <c:v>30904.799999999999</c:v>
                </c:pt>
                <c:pt idx="1300">
                  <c:v>31023.599999999999</c:v>
                </c:pt>
                <c:pt idx="1301">
                  <c:v>31134.400000000001</c:v>
                </c:pt>
                <c:pt idx="1302">
                  <c:v>31237.8</c:v>
                </c:pt>
                <c:pt idx="1303">
                  <c:v>31348.1</c:v>
                </c:pt>
                <c:pt idx="1304">
                  <c:v>31349.5</c:v>
                </c:pt>
                <c:pt idx="1305">
                  <c:v>31508.400000000001</c:v>
                </c:pt>
                <c:pt idx="1306">
                  <c:v>31665.1</c:v>
                </c:pt>
                <c:pt idx="1307">
                  <c:v>31816.9</c:v>
                </c:pt>
                <c:pt idx="1308">
                  <c:v>31989.5</c:v>
                </c:pt>
                <c:pt idx="1309">
                  <c:v>32097.5</c:v>
                </c:pt>
                <c:pt idx="1310">
                  <c:v>32185.3</c:v>
                </c:pt>
                <c:pt idx="1311">
                  <c:v>32286.9</c:v>
                </c:pt>
                <c:pt idx="1312">
                  <c:v>32495.599999999999</c:v>
                </c:pt>
                <c:pt idx="1313">
                  <c:v>32714.400000000001</c:v>
                </c:pt>
                <c:pt idx="1314">
                  <c:v>32731.1</c:v>
                </c:pt>
                <c:pt idx="1315">
                  <c:v>32893.599999999999</c:v>
                </c:pt>
                <c:pt idx="1316">
                  <c:v>32935.300000000003</c:v>
                </c:pt>
                <c:pt idx="1317">
                  <c:v>33119.5</c:v>
                </c:pt>
                <c:pt idx="1318">
                  <c:v>33232.199999999997</c:v>
                </c:pt>
                <c:pt idx="1319">
                  <c:v>33144.6</c:v>
                </c:pt>
                <c:pt idx="1320">
                  <c:v>33218.800000000003</c:v>
                </c:pt>
                <c:pt idx="1321">
                  <c:v>33289.199999999997</c:v>
                </c:pt>
                <c:pt idx="1322">
                  <c:v>33414</c:v>
                </c:pt>
                <c:pt idx="1323">
                  <c:v>33391.4</c:v>
                </c:pt>
                <c:pt idx="1324">
                  <c:v>33436.1</c:v>
                </c:pt>
                <c:pt idx="1325">
                  <c:v>33447.1</c:v>
                </c:pt>
                <c:pt idx="1326">
                  <c:v>33478.699999999997</c:v>
                </c:pt>
                <c:pt idx="1327">
                  <c:v>33624.6</c:v>
                </c:pt>
                <c:pt idx="1328">
                  <c:v>33771.199999999997</c:v>
                </c:pt>
                <c:pt idx="1329">
                  <c:v>33944.199999999997</c:v>
                </c:pt>
                <c:pt idx="1330">
                  <c:v>33833.800000000003</c:v>
                </c:pt>
                <c:pt idx="1331">
                  <c:v>33958</c:v>
                </c:pt>
                <c:pt idx="1332">
                  <c:v>33890.699999999997</c:v>
                </c:pt>
                <c:pt idx="1333">
                  <c:v>33894.6</c:v>
                </c:pt>
                <c:pt idx="1334">
                  <c:v>33884.699999999997</c:v>
                </c:pt>
                <c:pt idx="1335">
                  <c:v>33799.599999999999</c:v>
                </c:pt>
                <c:pt idx="1336">
                  <c:v>33886.199999999997</c:v>
                </c:pt>
                <c:pt idx="1337">
                  <c:v>33791.699999999997</c:v>
                </c:pt>
                <c:pt idx="1338">
                  <c:v>33755.9</c:v>
                </c:pt>
                <c:pt idx="1339">
                  <c:v>33672.699999999997</c:v>
                </c:pt>
                <c:pt idx="1340">
                  <c:v>33592.400000000001</c:v>
                </c:pt>
                <c:pt idx="1341">
                  <c:v>33637.699999999997</c:v>
                </c:pt>
                <c:pt idx="1342">
                  <c:v>33694.5</c:v>
                </c:pt>
                <c:pt idx="1343">
                  <c:v>33818</c:v>
                </c:pt>
                <c:pt idx="1344">
                  <c:v>33828.5</c:v>
                </c:pt>
                <c:pt idx="1345">
                  <c:v>33871.599999999999</c:v>
                </c:pt>
                <c:pt idx="1346">
                  <c:v>33900.199999999997</c:v>
                </c:pt>
                <c:pt idx="1347">
                  <c:v>34089.699999999997</c:v>
                </c:pt>
                <c:pt idx="1348">
                  <c:v>34101.800000000003</c:v>
                </c:pt>
                <c:pt idx="1349">
                  <c:v>34136.699999999997</c:v>
                </c:pt>
                <c:pt idx="1350">
                  <c:v>34241.4</c:v>
                </c:pt>
                <c:pt idx="1351">
                  <c:v>34443.599999999999</c:v>
                </c:pt>
                <c:pt idx="1352">
                  <c:v>34440.6</c:v>
                </c:pt>
                <c:pt idx="1353">
                  <c:v>34478.199999999997</c:v>
                </c:pt>
                <c:pt idx="1354">
                  <c:v>34574.9</c:v>
                </c:pt>
                <c:pt idx="1355">
                  <c:v>34537.9</c:v>
                </c:pt>
                <c:pt idx="1356">
                  <c:v>34453.1</c:v>
                </c:pt>
                <c:pt idx="1357">
                  <c:v>34584.6</c:v>
                </c:pt>
                <c:pt idx="1358">
                  <c:v>34623.1</c:v>
                </c:pt>
                <c:pt idx="1359">
                  <c:v>34634.199999999997</c:v>
                </c:pt>
                <c:pt idx="1360">
                  <c:v>34588.1</c:v>
                </c:pt>
                <c:pt idx="1361">
                  <c:v>34520</c:v>
                </c:pt>
                <c:pt idx="1362">
                  <c:v>34480.199999999997</c:v>
                </c:pt>
                <c:pt idx="1363">
                  <c:v>34498</c:v>
                </c:pt>
                <c:pt idx="1364">
                  <c:v>34462.199999999997</c:v>
                </c:pt>
                <c:pt idx="1365">
                  <c:v>34478.199999999997</c:v>
                </c:pt>
                <c:pt idx="1366">
                  <c:v>34552.1</c:v>
                </c:pt>
                <c:pt idx="1367">
                  <c:v>34663.1</c:v>
                </c:pt>
                <c:pt idx="1368">
                  <c:v>34676.300000000003</c:v>
                </c:pt>
                <c:pt idx="1369">
                  <c:v>34748.199999999997</c:v>
                </c:pt>
                <c:pt idx="1370">
                  <c:v>34803.4</c:v>
                </c:pt>
                <c:pt idx="1371">
                  <c:v>34799.5</c:v>
                </c:pt>
                <c:pt idx="1372">
                  <c:v>34819.300000000003</c:v>
                </c:pt>
                <c:pt idx="1373">
                  <c:v>34951.9</c:v>
                </c:pt>
                <c:pt idx="1374">
                  <c:v>35077.9</c:v>
                </c:pt>
                <c:pt idx="1375">
                  <c:v>35104.800000000003</c:v>
                </c:pt>
                <c:pt idx="1376">
                  <c:v>35161.699999999997</c:v>
                </c:pt>
                <c:pt idx="1377">
                  <c:v>35186.800000000003</c:v>
                </c:pt>
                <c:pt idx="1378">
                  <c:v>35212.400000000001</c:v>
                </c:pt>
                <c:pt idx="1379">
                  <c:v>35282.1</c:v>
                </c:pt>
                <c:pt idx="1380">
                  <c:v>35297.4</c:v>
                </c:pt>
                <c:pt idx="1381">
                  <c:v>35276.199999999997</c:v>
                </c:pt>
                <c:pt idx="1382">
                  <c:v>35401.300000000003</c:v>
                </c:pt>
                <c:pt idx="1383">
                  <c:v>35416.800000000003</c:v>
                </c:pt>
                <c:pt idx="1384">
                  <c:v>35440.6</c:v>
                </c:pt>
                <c:pt idx="1385">
                  <c:v>35402.199999999997</c:v>
                </c:pt>
                <c:pt idx="1386">
                  <c:v>35418.699999999997</c:v>
                </c:pt>
                <c:pt idx="1387">
                  <c:v>35414.400000000001</c:v>
                </c:pt>
                <c:pt idx="1388">
                  <c:v>35383.9</c:v>
                </c:pt>
                <c:pt idx="1389">
                  <c:v>35566.300000000003</c:v>
                </c:pt>
                <c:pt idx="1390">
                  <c:v>35688.1</c:v>
                </c:pt>
                <c:pt idx="1391">
                  <c:v>35752.699999999997</c:v>
                </c:pt>
                <c:pt idx="1392">
                  <c:v>35773.300000000003</c:v>
                </c:pt>
                <c:pt idx="1393">
                  <c:v>35776.9</c:v>
                </c:pt>
                <c:pt idx="1394">
                  <c:v>35846.400000000001</c:v>
                </c:pt>
                <c:pt idx="1395">
                  <c:v>35734.699999999997</c:v>
                </c:pt>
                <c:pt idx="1396">
                  <c:v>35654.300000000003</c:v>
                </c:pt>
                <c:pt idx="1397">
                  <c:v>35646.9</c:v>
                </c:pt>
                <c:pt idx="1398">
                  <c:v>35735.9</c:v>
                </c:pt>
                <c:pt idx="1399">
                  <c:v>35732.699999999997</c:v>
                </c:pt>
                <c:pt idx="1400">
                  <c:v>35830.199999999997</c:v>
                </c:pt>
                <c:pt idx="1401">
                  <c:v>35934.199999999997</c:v>
                </c:pt>
                <c:pt idx="1402">
                  <c:v>35987.300000000003</c:v>
                </c:pt>
                <c:pt idx="1403">
                  <c:v>36022.1</c:v>
                </c:pt>
                <c:pt idx="1404">
                  <c:v>36089</c:v>
                </c:pt>
                <c:pt idx="1405">
                  <c:v>36236.199999999997</c:v>
                </c:pt>
                <c:pt idx="1406">
                  <c:v>36199.9</c:v>
                </c:pt>
                <c:pt idx="1407">
                  <c:v>36099.699999999997</c:v>
                </c:pt>
                <c:pt idx="1408">
                  <c:v>36011.300000000003</c:v>
                </c:pt>
                <c:pt idx="1409">
                  <c:v>36040.400000000001</c:v>
                </c:pt>
                <c:pt idx="1410">
                  <c:v>36032</c:v>
                </c:pt>
                <c:pt idx="1411">
                  <c:v>35837.199999999997</c:v>
                </c:pt>
                <c:pt idx="1412">
                  <c:v>35769.599999999999</c:v>
                </c:pt>
                <c:pt idx="1413">
                  <c:v>35687.199999999997</c:v>
                </c:pt>
                <c:pt idx="1414">
                  <c:v>35707.9</c:v>
                </c:pt>
                <c:pt idx="1415">
                  <c:v>35706.9</c:v>
                </c:pt>
                <c:pt idx="1416">
                  <c:v>35668.800000000003</c:v>
                </c:pt>
                <c:pt idx="1417">
                  <c:v>35583.5</c:v>
                </c:pt>
                <c:pt idx="1418">
                  <c:v>35538.400000000001</c:v>
                </c:pt>
                <c:pt idx="1419">
                  <c:v>35497</c:v>
                </c:pt>
                <c:pt idx="1420">
                  <c:v>35499.1</c:v>
                </c:pt>
                <c:pt idx="1421">
                  <c:v>35415.599999999999</c:v>
                </c:pt>
                <c:pt idx="1422">
                  <c:v>35279.9</c:v>
                </c:pt>
                <c:pt idx="1423">
                  <c:v>35146.699999999997</c:v>
                </c:pt>
                <c:pt idx="1424">
                  <c:v>35186.1</c:v>
                </c:pt>
                <c:pt idx="1425">
                  <c:v>35149.1</c:v>
                </c:pt>
                <c:pt idx="1426">
                  <c:v>35076</c:v>
                </c:pt>
                <c:pt idx="1427">
                  <c:v>35156.5</c:v>
                </c:pt>
                <c:pt idx="1428">
                  <c:v>35080.800000000003</c:v>
                </c:pt>
                <c:pt idx="1429">
                  <c:v>35137.699999999997</c:v>
                </c:pt>
                <c:pt idx="1430">
                  <c:v>35206.5</c:v>
                </c:pt>
                <c:pt idx="1431">
                  <c:v>35134.6</c:v>
                </c:pt>
                <c:pt idx="1432">
                  <c:v>35093</c:v>
                </c:pt>
                <c:pt idx="1433">
                  <c:v>35230</c:v>
                </c:pt>
                <c:pt idx="1434">
                  <c:v>35420.199999999997</c:v>
                </c:pt>
                <c:pt idx="1435">
                  <c:v>35385.300000000003</c:v>
                </c:pt>
                <c:pt idx="1436">
                  <c:v>35359.699999999997</c:v>
                </c:pt>
                <c:pt idx="1437">
                  <c:v>35314.6</c:v>
                </c:pt>
                <c:pt idx="1438">
                  <c:v>35374.6</c:v>
                </c:pt>
                <c:pt idx="1439">
                  <c:v>35398.9</c:v>
                </c:pt>
                <c:pt idx="1440">
                  <c:v>35345.9</c:v>
                </c:pt>
                <c:pt idx="1441">
                  <c:v>35187.5</c:v>
                </c:pt>
                <c:pt idx="1442">
                  <c:v>35086.800000000003</c:v>
                </c:pt>
                <c:pt idx="1443">
                  <c:v>35223.5</c:v>
                </c:pt>
                <c:pt idx="1444">
                  <c:v>35036.800000000003</c:v>
                </c:pt>
                <c:pt idx="1445">
                  <c:v>35114.9</c:v>
                </c:pt>
                <c:pt idx="1446">
                  <c:v>35109.300000000003</c:v>
                </c:pt>
                <c:pt idx="1447">
                  <c:v>35072.9</c:v>
                </c:pt>
                <c:pt idx="1448">
                  <c:v>35097.5</c:v>
                </c:pt>
                <c:pt idx="1449">
                  <c:v>35195.300000000003</c:v>
                </c:pt>
                <c:pt idx="1450">
                  <c:v>35243.9</c:v>
                </c:pt>
                <c:pt idx="1451">
                  <c:v>35182.699999999997</c:v>
                </c:pt>
                <c:pt idx="1452">
                  <c:v>35197.300000000003</c:v>
                </c:pt>
                <c:pt idx="1453">
                  <c:v>35332.400000000001</c:v>
                </c:pt>
                <c:pt idx="1454">
                  <c:v>35471.199999999997</c:v>
                </c:pt>
                <c:pt idx="1455">
                  <c:v>35356.800000000003</c:v>
                </c:pt>
                <c:pt idx="1456">
                  <c:v>35258.1</c:v>
                </c:pt>
                <c:pt idx="1457">
                  <c:v>35217.5</c:v>
                </c:pt>
                <c:pt idx="1458">
                  <c:v>35203.9</c:v>
                </c:pt>
                <c:pt idx="1459">
                  <c:v>35383</c:v>
                </c:pt>
                <c:pt idx="1460">
                  <c:v>35374.699999999997</c:v>
                </c:pt>
                <c:pt idx="1461">
                  <c:v>35580.1</c:v>
                </c:pt>
                <c:pt idx="1462">
                  <c:v>35597</c:v>
                </c:pt>
                <c:pt idx="1463">
                  <c:v>35602.300000000003</c:v>
                </c:pt>
                <c:pt idx="1464">
                  <c:v>35699.9</c:v>
                </c:pt>
                <c:pt idx="1465">
                  <c:v>35806.800000000003</c:v>
                </c:pt>
                <c:pt idx="1466">
                  <c:v>35971.199999999997</c:v>
                </c:pt>
                <c:pt idx="1467">
                  <c:v>35998.5</c:v>
                </c:pt>
                <c:pt idx="1468">
                  <c:v>36008.1</c:v>
                </c:pt>
                <c:pt idx="1469">
                  <c:v>36070.9</c:v>
                </c:pt>
                <c:pt idx="1470">
                  <c:v>36095.699999999997</c:v>
                </c:pt>
                <c:pt idx="1471">
                  <c:v>35959.5</c:v>
                </c:pt>
                <c:pt idx="1472">
                  <c:v>35956.5</c:v>
                </c:pt>
                <c:pt idx="1473">
                  <c:v>35865.4</c:v>
                </c:pt>
                <c:pt idx="1474">
                  <c:v>35813.5</c:v>
                </c:pt>
                <c:pt idx="1475">
                  <c:v>35817.800000000003</c:v>
                </c:pt>
                <c:pt idx="1476">
                  <c:v>35711.199999999997</c:v>
                </c:pt>
                <c:pt idx="1477">
                  <c:v>35668.5</c:v>
                </c:pt>
                <c:pt idx="1478">
                  <c:v>35480.800000000003</c:v>
                </c:pt>
                <c:pt idx="1479">
                  <c:v>35419.5</c:v>
                </c:pt>
                <c:pt idx="1480">
                  <c:v>35314.400000000001</c:v>
                </c:pt>
                <c:pt idx="1481">
                  <c:v>35287.4</c:v>
                </c:pt>
                <c:pt idx="1482">
                  <c:v>35275</c:v>
                </c:pt>
                <c:pt idx="1483">
                  <c:v>35170.199999999997</c:v>
                </c:pt>
                <c:pt idx="1484">
                  <c:v>35033.199999999997</c:v>
                </c:pt>
                <c:pt idx="1485">
                  <c:v>34945.300000000003</c:v>
                </c:pt>
                <c:pt idx="1486">
                  <c:v>34955.1</c:v>
                </c:pt>
                <c:pt idx="1487">
                  <c:v>34801.4</c:v>
                </c:pt>
                <c:pt idx="1488">
                  <c:v>34722.300000000003</c:v>
                </c:pt>
                <c:pt idx="1489">
                  <c:v>34611.599999999999</c:v>
                </c:pt>
                <c:pt idx="1490">
                  <c:v>34526.199999999997</c:v>
                </c:pt>
                <c:pt idx="1491">
                  <c:v>34511.699999999997</c:v>
                </c:pt>
                <c:pt idx="1492">
                  <c:v>34550.199999999997</c:v>
                </c:pt>
                <c:pt idx="1493">
                  <c:v>34502.9</c:v>
                </c:pt>
                <c:pt idx="1494">
                  <c:v>34345.599999999999</c:v>
                </c:pt>
                <c:pt idx="1495">
                  <c:v>34238.9</c:v>
                </c:pt>
                <c:pt idx="1496">
                  <c:v>34218.1</c:v>
                </c:pt>
                <c:pt idx="1497">
                  <c:v>34329.9</c:v>
                </c:pt>
                <c:pt idx="1498">
                  <c:v>34408.9</c:v>
                </c:pt>
                <c:pt idx="1499">
                  <c:v>34317.800000000003</c:v>
                </c:pt>
                <c:pt idx="1500">
                  <c:v>34275.800000000003</c:v>
                </c:pt>
                <c:pt idx="1501">
                  <c:v>34280</c:v>
                </c:pt>
                <c:pt idx="1502">
                  <c:v>34239.800000000003</c:v>
                </c:pt>
                <c:pt idx="1503">
                  <c:v>34137.1</c:v>
                </c:pt>
                <c:pt idx="1504">
                  <c:v>34142.9</c:v>
                </c:pt>
                <c:pt idx="1505">
                  <c:v>34097</c:v>
                </c:pt>
                <c:pt idx="1506">
                  <c:v>34055</c:v>
                </c:pt>
                <c:pt idx="1507">
                  <c:v>34113.699999999997</c:v>
                </c:pt>
                <c:pt idx="1508">
                  <c:v>34054.300000000003</c:v>
                </c:pt>
                <c:pt idx="1509">
                  <c:v>33946.699999999997</c:v>
                </c:pt>
                <c:pt idx="1510">
                  <c:v>33897</c:v>
                </c:pt>
                <c:pt idx="1511">
                  <c:v>33911</c:v>
                </c:pt>
                <c:pt idx="1512">
                  <c:v>33956.5</c:v>
                </c:pt>
                <c:pt idx="1513">
                  <c:v>33946.1</c:v>
                </c:pt>
                <c:pt idx="1514">
                  <c:v>33941.699999999997</c:v>
                </c:pt>
                <c:pt idx="1515">
                  <c:v>33836.1</c:v>
                </c:pt>
                <c:pt idx="1516">
                  <c:v>33678.1</c:v>
                </c:pt>
                <c:pt idx="1517">
                  <c:v>33543.9</c:v>
                </c:pt>
                <c:pt idx="1518">
                  <c:v>33437.699999999997</c:v>
                </c:pt>
                <c:pt idx="1519">
                  <c:v>33367.699999999997</c:v>
                </c:pt>
                <c:pt idx="1520">
                  <c:v>33385.199999999997</c:v>
                </c:pt>
                <c:pt idx="1521">
                  <c:v>33409</c:v>
                </c:pt>
                <c:pt idx="1522">
                  <c:v>33431.199999999997</c:v>
                </c:pt>
                <c:pt idx="1523">
                  <c:v>33456.5</c:v>
                </c:pt>
                <c:pt idx="1524">
                  <c:v>33474</c:v>
                </c:pt>
                <c:pt idx="1525">
                  <c:v>33431.300000000003</c:v>
                </c:pt>
                <c:pt idx="1526">
                  <c:v>33402.199999999997</c:v>
                </c:pt>
                <c:pt idx="1527">
                  <c:v>33343.300000000003</c:v>
                </c:pt>
                <c:pt idx="1528">
                  <c:v>33292.9</c:v>
                </c:pt>
                <c:pt idx="1529">
                  <c:v>33161.1</c:v>
                </c:pt>
                <c:pt idx="1530">
                  <c:v>33098.800000000003</c:v>
                </c:pt>
                <c:pt idx="1531">
                  <c:v>32939</c:v>
                </c:pt>
                <c:pt idx="1532">
                  <c:v>32792.5</c:v>
                </c:pt>
                <c:pt idx="1533">
                  <c:v>32744.7</c:v>
                </c:pt>
                <c:pt idx="1534">
                  <c:v>32788.9</c:v>
                </c:pt>
                <c:pt idx="1535">
                  <c:v>32787.300000000003</c:v>
                </c:pt>
                <c:pt idx="1536">
                  <c:v>32923.5</c:v>
                </c:pt>
                <c:pt idx="1537">
                  <c:v>32872.1</c:v>
                </c:pt>
                <c:pt idx="1538">
                  <c:v>32857.5</c:v>
                </c:pt>
                <c:pt idx="1539">
                  <c:v>32788.5</c:v>
                </c:pt>
                <c:pt idx="1540">
                  <c:v>32692.2</c:v>
                </c:pt>
                <c:pt idx="1541">
                  <c:v>32543.5</c:v>
                </c:pt>
                <c:pt idx="1542">
                  <c:v>32548</c:v>
                </c:pt>
                <c:pt idx="1543">
                  <c:v>32518.400000000001</c:v>
                </c:pt>
                <c:pt idx="1544">
                  <c:v>32520.7</c:v>
                </c:pt>
                <c:pt idx="1545">
                  <c:v>32475.8</c:v>
                </c:pt>
                <c:pt idx="1546">
                  <c:v>32380.799999999999</c:v>
                </c:pt>
                <c:pt idx="1547">
                  <c:v>32283.599999999999</c:v>
                </c:pt>
                <c:pt idx="1548">
                  <c:v>32218</c:v>
                </c:pt>
                <c:pt idx="1549">
                  <c:v>32007.9</c:v>
                </c:pt>
                <c:pt idx="1550">
                  <c:v>31960.1</c:v>
                </c:pt>
                <c:pt idx="1551">
                  <c:v>31893.9</c:v>
                </c:pt>
                <c:pt idx="1552">
                  <c:v>31787.8</c:v>
                </c:pt>
                <c:pt idx="1553">
                  <c:v>31636.2</c:v>
                </c:pt>
                <c:pt idx="1554">
                  <c:v>31541.7</c:v>
                </c:pt>
                <c:pt idx="1555">
                  <c:v>31363.1</c:v>
                </c:pt>
                <c:pt idx="1556">
                  <c:v>31182.1</c:v>
                </c:pt>
                <c:pt idx="1557">
                  <c:v>31169.5</c:v>
                </c:pt>
                <c:pt idx="1558">
                  <c:v>31026.2</c:v>
                </c:pt>
                <c:pt idx="1559">
                  <c:v>30911.7</c:v>
                </c:pt>
                <c:pt idx="1560">
                  <c:v>30782.7</c:v>
                </c:pt>
                <c:pt idx="1561">
                  <c:v>30620.1</c:v>
                </c:pt>
                <c:pt idx="1562">
                  <c:v>30358.5</c:v>
                </c:pt>
                <c:pt idx="1563">
                  <c:v>30245.9</c:v>
                </c:pt>
                <c:pt idx="1564">
                  <c:v>30093.9</c:v>
                </c:pt>
                <c:pt idx="1565">
                  <c:v>29977.3</c:v>
                </c:pt>
                <c:pt idx="1566">
                  <c:v>29917</c:v>
                </c:pt>
                <c:pt idx="1567">
                  <c:v>29886.400000000001</c:v>
                </c:pt>
                <c:pt idx="1568">
                  <c:v>29785.1</c:v>
                </c:pt>
                <c:pt idx="1569">
                  <c:v>29760.7</c:v>
                </c:pt>
                <c:pt idx="1570">
                  <c:v>29665.3</c:v>
                </c:pt>
                <c:pt idx="1571">
                  <c:v>29741</c:v>
                </c:pt>
                <c:pt idx="1572">
                  <c:v>29874.6</c:v>
                </c:pt>
                <c:pt idx="1573">
                  <c:v>29878.7</c:v>
                </c:pt>
                <c:pt idx="1574">
                  <c:v>29719.1</c:v>
                </c:pt>
                <c:pt idx="1575">
                  <c:v>29731</c:v>
                </c:pt>
                <c:pt idx="1576">
                  <c:v>29615.599999999999</c:v>
                </c:pt>
                <c:pt idx="1577">
                  <c:v>29624.6</c:v>
                </c:pt>
                <c:pt idx="1578">
                  <c:v>29538.3</c:v>
                </c:pt>
                <c:pt idx="1579">
                  <c:v>29484.400000000001</c:v>
                </c:pt>
                <c:pt idx="1580">
                  <c:v>29416</c:v>
                </c:pt>
                <c:pt idx="1581">
                  <c:v>29267.200000000001</c:v>
                </c:pt>
                <c:pt idx="1582">
                  <c:v>29057.4</c:v>
                </c:pt>
                <c:pt idx="1583">
                  <c:v>28943.8</c:v>
                </c:pt>
                <c:pt idx="1584">
                  <c:v>28854.1</c:v>
                </c:pt>
                <c:pt idx="1585">
                  <c:v>28829.599999999999</c:v>
                </c:pt>
                <c:pt idx="1586">
                  <c:v>28916.7</c:v>
                </c:pt>
                <c:pt idx="1587">
                  <c:v>29040.2</c:v>
                </c:pt>
                <c:pt idx="1588">
                  <c:v>29145.4</c:v>
                </c:pt>
                <c:pt idx="1589">
                  <c:v>29037.1</c:v>
                </c:pt>
                <c:pt idx="1590">
                  <c:v>29068.3</c:v>
                </c:pt>
                <c:pt idx="1591">
                  <c:v>29132.9</c:v>
                </c:pt>
                <c:pt idx="1592">
                  <c:v>29140.2</c:v>
                </c:pt>
                <c:pt idx="1593">
                  <c:v>29143</c:v>
                </c:pt>
                <c:pt idx="1594">
                  <c:v>29065.599999999999</c:v>
                </c:pt>
                <c:pt idx="1595">
                  <c:v>29023.7</c:v>
                </c:pt>
                <c:pt idx="1596">
                  <c:v>28969.5</c:v>
                </c:pt>
                <c:pt idx="1597">
                  <c:v>28782.799999999999</c:v>
                </c:pt>
                <c:pt idx="1598">
                  <c:v>28669.200000000001</c:v>
                </c:pt>
                <c:pt idx="1599">
                  <c:v>28540.1</c:v>
                </c:pt>
                <c:pt idx="1600">
                  <c:v>28476.400000000001</c:v>
                </c:pt>
                <c:pt idx="1601">
                  <c:v>28436</c:v>
                </c:pt>
                <c:pt idx="1602">
                  <c:v>28326.2</c:v>
                </c:pt>
                <c:pt idx="1603">
                  <c:v>28215.1</c:v>
                </c:pt>
                <c:pt idx="1604">
                  <c:v>28093.8</c:v>
                </c:pt>
                <c:pt idx="1605">
                  <c:v>27961</c:v>
                </c:pt>
                <c:pt idx="1606">
                  <c:v>27923.3</c:v>
                </c:pt>
                <c:pt idx="1607">
                  <c:v>27784.2</c:v>
                </c:pt>
                <c:pt idx="1608">
                  <c:v>27692</c:v>
                </c:pt>
                <c:pt idx="1609">
                  <c:v>27625.4</c:v>
                </c:pt>
                <c:pt idx="1610">
                  <c:v>27584.7</c:v>
                </c:pt>
                <c:pt idx="1611">
                  <c:v>27518.9</c:v>
                </c:pt>
                <c:pt idx="1612">
                  <c:v>27313.4</c:v>
                </c:pt>
                <c:pt idx="1613">
                  <c:v>27204.1</c:v>
                </c:pt>
                <c:pt idx="1614">
                  <c:v>27052.9</c:v>
                </c:pt>
                <c:pt idx="1615">
                  <c:v>26938.9</c:v>
                </c:pt>
                <c:pt idx="1616">
                  <c:v>26786.6</c:v>
                </c:pt>
                <c:pt idx="1617">
                  <c:v>26661.8</c:v>
                </c:pt>
                <c:pt idx="1618">
                  <c:v>26544.1</c:v>
                </c:pt>
                <c:pt idx="1619">
                  <c:v>26398.6</c:v>
                </c:pt>
                <c:pt idx="1620">
                  <c:v>26162.3</c:v>
                </c:pt>
                <c:pt idx="1621">
                  <c:v>25964.799999999999</c:v>
                </c:pt>
                <c:pt idx="1622">
                  <c:v>25805.8</c:v>
                </c:pt>
                <c:pt idx="1623">
                  <c:v>25545.7</c:v>
                </c:pt>
                <c:pt idx="1624">
                  <c:v>25384.1</c:v>
                </c:pt>
                <c:pt idx="1625">
                  <c:v>25155.4</c:v>
                </c:pt>
                <c:pt idx="1626">
                  <c:v>24954.2</c:v>
                </c:pt>
                <c:pt idx="1627">
                  <c:v>24786.2</c:v>
                </c:pt>
                <c:pt idx="1628">
                  <c:v>24563.599999999999</c:v>
                </c:pt>
                <c:pt idx="1629">
                  <c:v>24454</c:v>
                </c:pt>
                <c:pt idx="1630">
                  <c:v>24332.2</c:v>
                </c:pt>
                <c:pt idx="1631">
                  <c:v>24164.9</c:v>
                </c:pt>
                <c:pt idx="1632">
                  <c:v>24158</c:v>
                </c:pt>
                <c:pt idx="1633">
                  <c:v>24079.3</c:v>
                </c:pt>
                <c:pt idx="1634">
                  <c:v>24042.400000000001</c:v>
                </c:pt>
                <c:pt idx="1635">
                  <c:v>23904.2</c:v>
                </c:pt>
                <c:pt idx="1636">
                  <c:v>23842.5</c:v>
                </c:pt>
                <c:pt idx="1637">
                  <c:v>23806.3</c:v>
                </c:pt>
                <c:pt idx="1638">
                  <c:v>23788.6</c:v>
                </c:pt>
                <c:pt idx="1639">
                  <c:v>23657.599999999999</c:v>
                </c:pt>
                <c:pt idx="1640">
                  <c:v>23580.799999999999</c:v>
                </c:pt>
                <c:pt idx="1641">
                  <c:v>23423</c:v>
                </c:pt>
                <c:pt idx="1642">
                  <c:v>23372.6</c:v>
                </c:pt>
                <c:pt idx="1643">
                  <c:v>23188.1</c:v>
                </c:pt>
                <c:pt idx="1644">
                  <c:v>22924.2</c:v>
                </c:pt>
                <c:pt idx="1645">
                  <c:v>22760</c:v>
                </c:pt>
                <c:pt idx="1646">
                  <c:v>22564</c:v>
                </c:pt>
                <c:pt idx="1647">
                  <c:v>22228.5</c:v>
                </c:pt>
                <c:pt idx="1648">
                  <c:v>22180</c:v>
                </c:pt>
                <c:pt idx="1649">
                  <c:v>21880.7</c:v>
                </c:pt>
                <c:pt idx="1650">
                  <c:v>21741.4</c:v>
                </c:pt>
                <c:pt idx="1651">
                  <c:v>21582.799999999999</c:v>
                </c:pt>
                <c:pt idx="1652">
                  <c:v>21425.9</c:v>
                </c:pt>
                <c:pt idx="1653">
                  <c:v>21230.2</c:v>
                </c:pt>
                <c:pt idx="1654">
                  <c:v>21094.9</c:v>
                </c:pt>
                <c:pt idx="1655">
                  <c:v>20889.5</c:v>
                </c:pt>
                <c:pt idx="1656">
                  <c:v>20652.5</c:v>
                </c:pt>
                <c:pt idx="1657">
                  <c:v>20396.5</c:v>
                </c:pt>
                <c:pt idx="1658">
                  <c:v>20114.5</c:v>
                </c:pt>
                <c:pt idx="1659">
                  <c:v>19845.5</c:v>
                </c:pt>
                <c:pt idx="1660">
                  <c:v>19629.7</c:v>
                </c:pt>
                <c:pt idx="1661">
                  <c:v>19447.099999999999</c:v>
                </c:pt>
                <c:pt idx="1662">
                  <c:v>19141.3</c:v>
                </c:pt>
                <c:pt idx="1663">
                  <c:v>18881.099999999999</c:v>
                </c:pt>
                <c:pt idx="1664">
                  <c:v>18749</c:v>
                </c:pt>
                <c:pt idx="1665">
                  <c:v>18558</c:v>
                </c:pt>
                <c:pt idx="1666">
                  <c:v>18397.5</c:v>
                </c:pt>
                <c:pt idx="1667">
                  <c:v>18139</c:v>
                </c:pt>
                <c:pt idx="1668">
                  <c:v>17867.5</c:v>
                </c:pt>
                <c:pt idx="1669">
                  <c:v>17661.8</c:v>
                </c:pt>
                <c:pt idx="1670">
                  <c:v>17431.599999999999</c:v>
                </c:pt>
                <c:pt idx="1671">
                  <c:v>17103.099999999999</c:v>
                </c:pt>
                <c:pt idx="1672">
                  <c:v>16787.900000000001</c:v>
                </c:pt>
                <c:pt idx="1673">
                  <c:v>16635.8</c:v>
                </c:pt>
                <c:pt idx="1674">
                  <c:v>16487.400000000001</c:v>
                </c:pt>
                <c:pt idx="1675">
                  <c:v>16417.3</c:v>
                </c:pt>
                <c:pt idx="1676">
                  <c:v>16392.7</c:v>
                </c:pt>
                <c:pt idx="1677">
                  <c:v>16148.3</c:v>
                </c:pt>
                <c:pt idx="1678">
                  <c:v>15947.6</c:v>
                </c:pt>
                <c:pt idx="1679">
                  <c:v>15826</c:v>
                </c:pt>
                <c:pt idx="1680">
                  <c:v>15720.1</c:v>
                </c:pt>
                <c:pt idx="1681">
                  <c:v>15630.1</c:v>
                </c:pt>
                <c:pt idx="1682">
                  <c:v>15490.5</c:v>
                </c:pt>
                <c:pt idx="1683">
                  <c:v>15272.9</c:v>
                </c:pt>
                <c:pt idx="1684">
                  <c:v>15107.1</c:v>
                </c:pt>
                <c:pt idx="1685">
                  <c:v>14953.9</c:v>
                </c:pt>
                <c:pt idx="1686">
                  <c:v>14736.7</c:v>
                </c:pt>
                <c:pt idx="1687">
                  <c:v>14641.4</c:v>
                </c:pt>
                <c:pt idx="1688">
                  <c:v>14538.1</c:v>
                </c:pt>
                <c:pt idx="1689">
                  <c:v>14614.2</c:v>
                </c:pt>
                <c:pt idx="1690">
                  <c:v>14762</c:v>
                </c:pt>
                <c:pt idx="1691">
                  <c:v>14916.1</c:v>
                </c:pt>
                <c:pt idx="1692">
                  <c:v>15252.2</c:v>
                </c:pt>
                <c:pt idx="1693">
                  <c:v>15836.8</c:v>
                </c:pt>
                <c:pt idx="1694">
                  <c:v>16747.400000000001</c:v>
                </c:pt>
                <c:pt idx="1695">
                  <c:v>18082.599999999999</c:v>
                </c:pt>
                <c:pt idx="1696">
                  <c:v>19644.400000000001</c:v>
                </c:pt>
                <c:pt idx="1697">
                  <c:v>21133.4</c:v>
                </c:pt>
                <c:pt idx="1698">
                  <c:v>22428.7</c:v>
                </c:pt>
                <c:pt idx="1699">
                  <c:v>23377.7</c:v>
                </c:pt>
                <c:pt idx="1700">
                  <c:v>23909.9</c:v>
                </c:pt>
                <c:pt idx="1701">
                  <c:v>23899.5</c:v>
                </c:pt>
                <c:pt idx="1702">
                  <c:v>23483</c:v>
                </c:pt>
                <c:pt idx="1703">
                  <c:v>22621.599999999999</c:v>
                </c:pt>
                <c:pt idx="1704">
                  <c:v>21228.400000000001</c:v>
                </c:pt>
                <c:pt idx="1705">
                  <c:v>19547</c:v>
                </c:pt>
                <c:pt idx="1706">
                  <c:v>17601.5</c:v>
                </c:pt>
                <c:pt idx="1707">
                  <c:v>15446.2</c:v>
                </c:pt>
                <c:pt idx="1708">
                  <c:v>13452.7</c:v>
                </c:pt>
                <c:pt idx="1709">
                  <c:v>11756.4</c:v>
                </c:pt>
                <c:pt idx="1710">
                  <c:v>10314.799999999999</c:v>
                </c:pt>
                <c:pt idx="1711">
                  <c:v>9287.0499999999993</c:v>
                </c:pt>
                <c:pt idx="1712">
                  <c:v>8434.8700000000008</c:v>
                </c:pt>
                <c:pt idx="1713">
                  <c:v>7756.6</c:v>
                </c:pt>
                <c:pt idx="1714">
                  <c:v>7027.2</c:v>
                </c:pt>
                <c:pt idx="1715">
                  <c:v>6198.42</c:v>
                </c:pt>
                <c:pt idx="1716">
                  <c:v>5331.33</c:v>
                </c:pt>
                <c:pt idx="1717">
                  <c:v>4452.22</c:v>
                </c:pt>
                <c:pt idx="1718">
                  <c:v>3693.87</c:v>
                </c:pt>
                <c:pt idx="1719">
                  <c:v>2924.79</c:v>
                </c:pt>
                <c:pt idx="1720">
                  <c:v>2206.4499999999998</c:v>
                </c:pt>
                <c:pt idx="1721">
                  <c:v>1573.24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47488"/>
        <c:axId val="36057856"/>
      </c:scatterChart>
      <c:valAx>
        <c:axId val="3604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6057856"/>
        <c:crosses val="autoZero"/>
        <c:crossBetween val="midCat"/>
      </c:valAx>
      <c:valAx>
        <c:axId val="360578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60474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Kaolinite (1800-3800)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'Kaolinite5-1'!$K$3:$K$2865</c:f>
              <c:numCache>
                <c:formatCode>General</c:formatCode>
                <c:ptCount val="2863"/>
                <c:pt idx="0">
                  <c:v>3800.82</c:v>
                </c:pt>
                <c:pt idx="1">
                  <c:v>3800.25</c:v>
                </c:pt>
                <c:pt idx="2">
                  <c:v>3799.69</c:v>
                </c:pt>
                <c:pt idx="3">
                  <c:v>3799.12</c:v>
                </c:pt>
                <c:pt idx="4">
                  <c:v>3798.55</c:v>
                </c:pt>
                <c:pt idx="5">
                  <c:v>3797.98</c:v>
                </c:pt>
                <c:pt idx="6">
                  <c:v>3797.41</c:v>
                </c:pt>
                <c:pt idx="7">
                  <c:v>3796.84</c:v>
                </c:pt>
                <c:pt idx="8">
                  <c:v>3796.28</c:v>
                </c:pt>
                <c:pt idx="9">
                  <c:v>3795.71</c:v>
                </c:pt>
                <c:pt idx="10">
                  <c:v>3795.14</c:v>
                </c:pt>
                <c:pt idx="11">
                  <c:v>3794.57</c:v>
                </c:pt>
                <c:pt idx="12">
                  <c:v>3794</c:v>
                </c:pt>
                <c:pt idx="13">
                  <c:v>3793.43</c:v>
                </c:pt>
                <c:pt idx="14">
                  <c:v>3792.86</c:v>
                </c:pt>
                <c:pt idx="15">
                  <c:v>3792.29</c:v>
                </c:pt>
                <c:pt idx="16">
                  <c:v>3791.73</c:v>
                </c:pt>
                <c:pt idx="17">
                  <c:v>3791.16</c:v>
                </c:pt>
                <c:pt idx="18">
                  <c:v>3790.59</c:v>
                </c:pt>
                <c:pt idx="19">
                  <c:v>3790.02</c:v>
                </c:pt>
                <c:pt idx="20">
                  <c:v>3789.45</c:v>
                </c:pt>
                <c:pt idx="21">
                  <c:v>3788.88</c:v>
                </c:pt>
                <c:pt idx="22">
                  <c:v>3788.31</c:v>
                </c:pt>
                <c:pt idx="23">
                  <c:v>3787.74</c:v>
                </c:pt>
                <c:pt idx="24">
                  <c:v>3787.17</c:v>
                </c:pt>
                <c:pt idx="25">
                  <c:v>3786.6</c:v>
                </c:pt>
                <c:pt idx="26">
                  <c:v>3786.03</c:v>
                </c:pt>
                <c:pt idx="27">
                  <c:v>3785.46</c:v>
                </c:pt>
                <c:pt idx="28">
                  <c:v>3784.89</c:v>
                </c:pt>
                <c:pt idx="29">
                  <c:v>3784.32</c:v>
                </c:pt>
                <c:pt idx="30">
                  <c:v>3783.75</c:v>
                </c:pt>
                <c:pt idx="31">
                  <c:v>3783.18</c:v>
                </c:pt>
                <c:pt idx="32">
                  <c:v>3782.61</c:v>
                </c:pt>
                <c:pt idx="33">
                  <c:v>3782.04</c:v>
                </c:pt>
                <c:pt idx="34">
                  <c:v>3781.47</c:v>
                </c:pt>
                <c:pt idx="35">
                  <c:v>3780.9</c:v>
                </c:pt>
                <c:pt idx="36">
                  <c:v>3780.33</c:v>
                </c:pt>
                <c:pt idx="37">
                  <c:v>3779.76</c:v>
                </c:pt>
                <c:pt idx="38">
                  <c:v>3779.19</c:v>
                </c:pt>
                <c:pt idx="39">
                  <c:v>3778.61</c:v>
                </c:pt>
                <c:pt idx="40">
                  <c:v>3778.04</c:v>
                </c:pt>
                <c:pt idx="41">
                  <c:v>3777.47</c:v>
                </c:pt>
                <c:pt idx="42">
                  <c:v>3776.9</c:v>
                </c:pt>
                <c:pt idx="43">
                  <c:v>3776.33</c:v>
                </c:pt>
                <c:pt idx="44">
                  <c:v>3775.76</c:v>
                </c:pt>
                <c:pt idx="45">
                  <c:v>3775.19</c:v>
                </c:pt>
                <c:pt idx="46">
                  <c:v>3774.62</c:v>
                </c:pt>
                <c:pt idx="47">
                  <c:v>3774.04</c:v>
                </c:pt>
                <c:pt idx="48">
                  <c:v>3773.47</c:v>
                </c:pt>
                <c:pt idx="49">
                  <c:v>3772.9</c:v>
                </c:pt>
                <c:pt idx="50">
                  <c:v>3772.33</c:v>
                </c:pt>
                <c:pt idx="51">
                  <c:v>3771.76</c:v>
                </c:pt>
                <c:pt idx="52">
                  <c:v>3771.19</c:v>
                </c:pt>
                <c:pt idx="53">
                  <c:v>3770.61</c:v>
                </c:pt>
                <c:pt idx="54">
                  <c:v>3770.04</c:v>
                </c:pt>
                <c:pt idx="55">
                  <c:v>3769.47</c:v>
                </c:pt>
                <c:pt idx="56">
                  <c:v>3768.9</c:v>
                </c:pt>
                <c:pt idx="57">
                  <c:v>3768.32</c:v>
                </c:pt>
                <c:pt idx="58">
                  <c:v>3767.75</c:v>
                </c:pt>
                <c:pt idx="59">
                  <c:v>3767.18</c:v>
                </c:pt>
                <c:pt idx="60">
                  <c:v>3766.61</c:v>
                </c:pt>
                <c:pt idx="61">
                  <c:v>3766.03</c:v>
                </c:pt>
                <c:pt idx="62">
                  <c:v>3765.46</c:v>
                </c:pt>
                <c:pt idx="63">
                  <c:v>3764.89</c:v>
                </c:pt>
                <c:pt idx="64">
                  <c:v>3764.32</c:v>
                </c:pt>
                <c:pt idx="65">
                  <c:v>3763.74</c:v>
                </c:pt>
                <c:pt idx="66">
                  <c:v>3763.17</c:v>
                </c:pt>
                <c:pt idx="67">
                  <c:v>3762.6</c:v>
                </c:pt>
                <c:pt idx="68">
                  <c:v>3762.02</c:v>
                </c:pt>
                <c:pt idx="69">
                  <c:v>3761.45</c:v>
                </c:pt>
                <c:pt idx="70">
                  <c:v>3760.88</c:v>
                </c:pt>
                <c:pt idx="71">
                  <c:v>3760.3</c:v>
                </c:pt>
                <c:pt idx="72">
                  <c:v>3759.73</c:v>
                </c:pt>
                <c:pt idx="73">
                  <c:v>3759.16</c:v>
                </c:pt>
                <c:pt idx="74">
                  <c:v>3758.58</c:v>
                </c:pt>
                <c:pt idx="75">
                  <c:v>3758.01</c:v>
                </c:pt>
                <c:pt idx="76">
                  <c:v>3757.44</c:v>
                </c:pt>
                <c:pt idx="77">
                  <c:v>3756.86</c:v>
                </c:pt>
                <c:pt idx="78">
                  <c:v>3756.29</c:v>
                </c:pt>
                <c:pt idx="79">
                  <c:v>3755.71</c:v>
                </c:pt>
                <c:pt idx="80">
                  <c:v>3755.14</c:v>
                </c:pt>
                <c:pt idx="81">
                  <c:v>3754.56</c:v>
                </c:pt>
                <c:pt idx="82">
                  <c:v>3753.99</c:v>
                </c:pt>
                <c:pt idx="83">
                  <c:v>3753.42</c:v>
                </c:pt>
                <c:pt idx="84">
                  <c:v>3752.84</c:v>
                </c:pt>
                <c:pt idx="85">
                  <c:v>3752.27</c:v>
                </c:pt>
                <c:pt idx="86">
                  <c:v>3751.69</c:v>
                </c:pt>
                <c:pt idx="87">
                  <c:v>3751.12</c:v>
                </c:pt>
                <c:pt idx="88">
                  <c:v>3750.54</c:v>
                </c:pt>
                <c:pt idx="89">
                  <c:v>3749.97</c:v>
                </c:pt>
                <c:pt idx="90">
                  <c:v>3749.39</c:v>
                </c:pt>
                <c:pt idx="91">
                  <c:v>3748.82</c:v>
                </c:pt>
                <c:pt idx="92">
                  <c:v>3748.24</c:v>
                </c:pt>
                <c:pt idx="93">
                  <c:v>3747.67</c:v>
                </c:pt>
                <c:pt idx="94">
                  <c:v>3747.09</c:v>
                </c:pt>
                <c:pt idx="95">
                  <c:v>3746.52</c:v>
                </c:pt>
                <c:pt idx="96">
                  <c:v>3745.94</c:v>
                </c:pt>
                <c:pt idx="97">
                  <c:v>3745.37</c:v>
                </c:pt>
                <c:pt idx="98">
                  <c:v>3744.79</c:v>
                </c:pt>
                <c:pt idx="99">
                  <c:v>3744.22</c:v>
                </c:pt>
                <c:pt idx="100">
                  <c:v>3743.64</c:v>
                </c:pt>
                <c:pt idx="101">
                  <c:v>3743.06</c:v>
                </c:pt>
                <c:pt idx="102">
                  <c:v>3742.49</c:v>
                </c:pt>
                <c:pt idx="103">
                  <c:v>3741.91</c:v>
                </c:pt>
                <c:pt idx="104">
                  <c:v>3741.34</c:v>
                </c:pt>
                <c:pt idx="105">
                  <c:v>3740.76</c:v>
                </c:pt>
                <c:pt idx="106">
                  <c:v>3740.18</c:v>
                </c:pt>
                <c:pt idx="107">
                  <c:v>3739.61</c:v>
                </c:pt>
                <c:pt idx="108">
                  <c:v>3739.03</c:v>
                </c:pt>
                <c:pt idx="109">
                  <c:v>3738.45</c:v>
                </c:pt>
                <c:pt idx="110">
                  <c:v>3737.88</c:v>
                </c:pt>
                <c:pt idx="111">
                  <c:v>3737.3</c:v>
                </c:pt>
                <c:pt idx="112">
                  <c:v>3736.72</c:v>
                </c:pt>
                <c:pt idx="113">
                  <c:v>3736.15</c:v>
                </c:pt>
                <c:pt idx="114">
                  <c:v>3735.57</c:v>
                </c:pt>
                <c:pt idx="115">
                  <c:v>3734.99</c:v>
                </c:pt>
                <c:pt idx="116">
                  <c:v>3734.42</c:v>
                </c:pt>
                <c:pt idx="117">
                  <c:v>3733.84</c:v>
                </c:pt>
                <c:pt idx="118">
                  <c:v>3733.26</c:v>
                </c:pt>
                <c:pt idx="119">
                  <c:v>3732.69</c:v>
                </c:pt>
                <c:pt idx="120">
                  <c:v>3732.11</c:v>
                </c:pt>
                <c:pt idx="121">
                  <c:v>3731.53</c:v>
                </c:pt>
                <c:pt idx="122">
                  <c:v>3730.95</c:v>
                </c:pt>
                <c:pt idx="123">
                  <c:v>3730.38</c:v>
                </c:pt>
                <c:pt idx="124">
                  <c:v>3729.8</c:v>
                </c:pt>
                <c:pt idx="125">
                  <c:v>3729.22</c:v>
                </c:pt>
                <c:pt idx="126">
                  <c:v>3728.64</c:v>
                </c:pt>
                <c:pt idx="127">
                  <c:v>3728.07</c:v>
                </c:pt>
                <c:pt idx="128">
                  <c:v>3727.49</c:v>
                </c:pt>
                <c:pt idx="129">
                  <c:v>3726.91</c:v>
                </c:pt>
                <c:pt idx="130">
                  <c:v>3726.33</c:v>
                </c:pt>
                <c:pt idx="131">
                  <c:v>3725.75</c:v>
                </c:pt>
                <c:pt idx="132">
                  <c:v>3725.18</c:v>
                </c:pt>
                <c:pt idx="133">
                  <c:v>3724.6</c:v>
                </c:pt>
                <c:pt idx="134">
                  <c:v>3724.02</c:v>
                </c:pt>
                <c:pt idx="135">
                  <c:v>3723.44</c:v>
                </c:pt>
                <c:pt idx="136">
                  <c:v>3722.86</c:v>
                </c:pt>
                <c:pt idx="137">
                  <c:v>3722.28</c:v>
                </c:pt>
                <c:pt idx="138">
                  <c:v>3721.7</c:v>
                </c:pt>
                <c:pt idx="139">
                  <c:v>3721.13</c:v>
                </c:pt>
                <c:pt idx="140">
                  <c:v>3720.55</c:v>
                </c:pt>
                <c:pt idx="141">
                  <c:v>3719.97</c:v>
                </c:pt>
                <c:pt idx="142">
                  <c:v>3719.39</c:v>
                </c:pt>
                <c:pt idx="143">
                  <c:v>3718.81</c:v>
                </c:pt>
                <c:pt idx="144">
                  <c:v>3718.23</c:v>
                </c:pt>
                <c:pt idx="145">
                  <c:v>3717.65</c:v>
                </c:pt>
                <c:pt idx="146">
                  <c:v>3717.07</c:v>
                </c:pt>
                <c:pt idx="147">
                  <c:v>3716.49</c:v>
                </c:pt>
                <c:pt idx="148">
                  <c:v>3715.91</c:v>
                </c:pt>
                <c:pt idx="149">
                  <c:v>3715.33</c:v>
                </c:pt>
                <c:pt idx="150">
                  <c:v>3714.75</c:v>
                </c:pt>
                <c:pt idx="151">
                  <c:v>3714.17</c:v>
                </c:pt>
                <c:pt idx="152">
                  <c:v>3713.59</c:v>
                </c:pt>
                <c:pt idx="153">
                  <c:v>3713.01</c:v>
                </c:pt>
                <c:pt idx="154">
                  <c:v>3712.43</c:v>
                </c:pt>
                <c:pt idx="155">
                  <c:v>3711.85</c:v>
                </c:pt>
                <c:pt idx="156">
                  <c:v>3711.27</c:v>
                </c:pt>
                <c:pt idx="157">
                  <c:v>3710.69</c:v>
                </c:pt>
                <c:pt idx="158">
                  <c:v>3710.11</c:v>
                </c:pt>
                <c:pt idx="159">
                  <c:v>3709.53</c:v>
                </c:pt>
                <c:pt idx="160">
                  <c:v>3708.95</c:v>
                </c:pt>
                <c:pt idx="161">
                  <c:v>3708.37</c:v>
                </c:pt>
                <c:pt idx="162">
                  <c:v>3707.79</c:v>
                </c:pt>
                <c:pt idx="163">
                  <c:v>3707.21</c:v>
                </c:pt>
                <c:pt idx="164">
                  <c:v>3706.63</c:v>
                </c:pt>
                <c:pt idx="165">
                  <c:v>3706.05</c:v>
                </c:pt>
                <c:pt idx="166">
                  <c:v>3705.47</c:v>
                </c:pt>
                <c:pt idx="167">
                  <c:v>3704.89</c:v>
                </c:pt>
                <c:pt idx="168">
                  <c:v>3704.31</c:v>
                </c:pt>
                <c:pt idx="169">
                  <c:v>3703.72</c:v>
                </c:pt>
                <c:pt idx="170">
                  <c:v>3703.14</c:v>
                </c:pt>
                <c:pt idx="171">
                  <c:v>3702.56</c:v>
                </c:pt>
                <c:pt idx="172">
                  <c:v>3701.98</c:v>
                </c:pt>
                <c:pt idx="173">
                  <c:v>3701.4</c:v>
                </c:pt>
                <c:pt idx="174">
                  <c:v>3700.82</c:v>
                </c:pt>
                <c:pt idx="175">
                  <c:v>3700.24</c:v>
                </c:pt>
                <c:pt idx="176">
                  <c:v>3699.65</c:v>
                </c:pt>
                <c:pt idx="177">
                  <c:v>3699.07</c:v>
                </c:pt>
                <c:pt idx="178">
                  <c:v>3698.49</c:v>
                </c:pt>
                <c:pt idx="179">
                  <c:v>3697.91</c:v>
                </c:pt>
                <c:pt idx="180">
                  <c:v>3697.33</c:v>
                </c:pt>
                <c:pt idx="181">
                  <c:v>3696.74</c:v>
                </c:pt>
                <c:pt idx="182">
                  <c:v>3696.16</c:v>
                </c:pt>
                <c:pt idx="183">
                  <c:v>3695.58</c:v>
                </c:pt>
                <c:pt idx="184">
                  <c:v>3695</c:v>
                </c:pt>
                <c:pt idx="185">
                  <c:v>3694.41</c:v>
                </c:pt>
                <c:pt idx="186">
                  <c:v>3693.83</c:v>
                </c:pt>
                <c:pt idx="187">
                  <c:v>3693.25</c:v>
                </c:pt>
                <c:pt idx="188">
                  <c:v>3692.67</c:v>
                </c:pt>
                <c:pt idx="189">
                  <c:v>3692.08</c:v>
                </c:pt>
                <c:pt idx="190">
                  <c:v>3691.5</c:v>
                </c:pt>
                <c:pt idx="191">
                  <c:v>3690.92</c:v>
                </c:pt>
                <c:pt idx="192">
                  <c:v>3690.33</c:v>
                </c:pt>
                <c:pt idx="193">
                  <c:v>3689.75</c:v>
                </c:pt>
                <c:pt idx="194">
                  <c:v>3689.17</c:v>
                </c:pt>
                <c:pt idx="195">
                  <c:v>3688.58</c:v>
                </c:pt>
                <c:pt idx="196">
                  <c:v>3688</c:v>
                </c:pt>
                <c:pt idx="197">
                  <c:v>3687.42</c:v>
                </c:pt>
                <c:pt idx="198">
                  <c:v>3686.83</c:v>
                </c:pt>
                <c:pt idx="199">
                  <c:v>3686.25</c:v>
                </c:pt>
                <c:pt idx="200">
                  <c:v>3685.67</c:v>
                </c:pt>
                <c:pt idx="201">
                  <c:v>3685.08</c:v>
                </c:pt>
                <c:pt idx="202">
                  <c:v>3684.5</c:v>
                </c:pt>
                <c:pt idx="203">
                  <c:v>3683.92</c:v>
                </c:pt>
                <c:pt idx="204">
                  <c:v>3683.33</c:v>
                </c:pt>
                <c:pt idx="205">
                  <c:v>3682.75</c:v>
                </c:pt>
                <c:pt idx="206">
                  <c:v>3682.16</c:v>
                </c:pt>
                <c:pt idx="207">
                  <c:v>3681.58</c:v>
                </c:pt>
                <c:pt idx="208">
                  <c:v>3680.99</c:v>
                </c:pt>
                <c:pt idx="209">
                  <c:v>3680.41</c:v>
                </c:pt>
                <c:pt idx="210">
                  <c:v>3679.83</c:v>
                </c:pt>
                <c:pt idx="211">
                  <c:v>3679.24</c:v>
                </c:pt>
                <c:pt idx="212">
                  <c:v>3678.66</c:v>
                </c:pt>
                <c:pt idx="213">
                  <c:v>3678.07</c:v>
                </c:pt>
                <c:pt idx="214">
                  <c:v>3677.49</c:v>
                </c:pt>
                <c:pt idx="215">
                  <c:v>3676.9</c:v>
                </c:pt>
                <c:pt idx="216">
                  <c:v>3676.32</c:v>
                </c:pt>
                <c:pt idx="217">
                  <c:v>3675.73</c:v>
                </c:pt>
                <c:pt idx="218">
                  <c:v>3675.15</c:v>
                </c:pt>
                <c:pt idx="219">
                  <c:v>3674.56</c:v>
                </c:pt>
                <c:pt idx="220">
                  <c:v>3673.98</c:v>
                </c:pt>
                <c:pt idx="221">
                  <c:v>3673.39</c:v>
                </c:pt>
                <c:pt idx="222">
                  <c:v>3672.81</c:v>
                </c:pt>
                <c:pt idx="223">
                  <c:v>3672.22</c:v>
                </c:pt>
                <c:pt idx="224">
                  <c:v>3671.63</c:v>
                </c:pt>
                <c:pt idx="225">
                  <c:v>3671.05</c:v>
                </c:pt>
                <c:pt idx="226">
                  <c:v>3670.46</c:v>
                </c:pt>
                <c:pt idx="227">
                  <c:v>3669.88</c:v>
                </c:pt>
                <c:pt idx="228">
                  <c:v>3669.29</c:v>
                </c:pt>
                <c:pt idx="229">
                  <c:v>3668.71</c:v>
                </c:pt>
                <c:pt idx="230">
                  <c:v>3668.12</c:v>
                </c:pt>
                <c:pt idx="231">
                  <c:v>3667.53</c:v>
                </c:pt>
                <c:pt idx="232">
                  <c:v>3666.95</c:v>
                </c:pt>
                <c:pt idx="233">
                  <c:v>3666.36</c:v>
                </c:pt>
                <c:pt idx="234">
                  <c:v>3665.77</c:v>
                </c:pt>
                <c:pt idx="235">
                  <c:v>3665.19</c:v>
                </c:pt>
                <c:pt idx="236">
                  <c:v>3664.6</c:v>
                </c:pt>
                <c:pt idx="237">
                  <c:v>3664.01</c:v>
                </c:pt>
                <c:pt idx="238">
                  <c:v>3663.43</c:v>
                </c:pt>
                <c:pt idx="239">
                  <c:v>3662.84</c:v>
                </c:pt>
                <c:pt idx="240">
                  <c:v>3662.25</c:v>
                </c:pt>
                <c:pt idx="241">
                  <c:v>3661.67</c:v>
                </c:pt>
                <c:pt idx="242">
                  <c:v>3661.08</c:v>
                </c:pt>
                <c:pt idx="243">
                  <c:v>3660.49</c:v>
                </c:pt>
                <c:pt idx="244">
                  <c:v>3659.91</c:v>
                </c:pt>
                <c:pt idx="245">
                  <c:v>3659.32</c:v>
                </c:pt>
                <c:pt idx="246">
                  <c:v>3658.73</c:v>
                </c:pt>
                <c:pt idx="247">
                  <c:v>3658.14</c:v>
                </c:pt>
                <c:pt idx="248">
                  <c:v>3657.56</c:v>
                </c:pt>
                <c:pt idx="249">
                  <c:v>3656.97</c:v>
                </c:pt>
                <c:pt idx="250">
                  <c:v>3656.38</c:v>
                </c:pt>
                <c:pt idx="251">
                  <c:v>3655.79</c:v>
                </c:pt>
                <c:pt idx="252">
                  <c:v>3655.21</c:v>
                </c:pt>
                <c:pt idx="253">
                  <c:v>3654.62</c:v>
                </c:pt>
                <c:pt idx="254">
                  <c:v>3654.03</c:v>
                </c:pt>
                <c:pt idx="255">
                  <c:v>3653.44</c:v>
                </c:pt>
                <c:pt idx="256">
                  <c:v>3652.85</c:v>
                </c:pt>
                <c:pt idx="257">
                  <c:v>3652.26</c:v>
                </c:pt>
                <c:pt idx="258">
                  <c:v>3651.68</c:v>
                </c:pt>
                <c:pt idx="259">
                  <c:v>3651.09</c:v>
                </c:pt>
                <c:pt idx="260">
                  <c:v>3650.5</c:v>
                </c:pt>
                <c:pt idx="261">
                  <c:v>3649.91</c:v>
                </c:pt>
                <c:pt idx="262">
                  <c:v>3649.32</c:v>
                </c:pt>
                <c:pt idx="263">
                  <c:v>3648.73</c:v>
                </c:pt>
                <c:pt idx="264">
                  <c:v>3648.14</c:v>
                </c:pt>
                <c:pt idx="265">
                  <c:v>3647.56</c:v>
                </c:pt>
                <c:pt idx="266">
                  <c:v>3646.97</c:v>
                </c:pt>
                <c:pt idx="267">
                  <c:v>3646.38</c:v>
                </c:pt>
                <c:pt idx="268">
                  <c:v>3645.79</c:v>
                </c:pt>
                <c:pt idx="269">
                  <c:v>3645.2</c:v>
                </c:pt>
                <c:pt idx="270">
                  <c:v>3644.61</c:v>
                </c:pt>
                <c:pt idx="271">
                  <c:v>3644.02</c:v>
                </c:pt>
                <c:pt idx="272">
                  <c:v>3643.43</c:v>
                </c:pt>
                <c:pt idx="273">
                  <c:v>3642.84</c:v>
                </c:pt>
                <c:pt idx="274">
                  <c:v>3642.25</c:v>
                </c:pt>
                <c:pt idx="275">
                  <c:v>3641.66</c:v>
                </c:pt>
                <c:pt idx="276">
                  <c:v>3641.07</c:v>
                </c:pt>
                <c:pt idx="277">
                  <c:v>3640.48</c:v>
                </c:pt>
                <c:pt idx="278">
                  <c:v>3639.89</c:v>
                </c:pt>
                <c:pt idx="279">
                  <c:v>3639.3</c:v>
                </c:pt>
                <c:pt idx="280">
                  <c:v>3638.71</c:v>
                </c:pt>
                <c:pt idx="281">
                  <c:v>3638.12</c:v>
                </c:pt>
                <c:pt idx="282">
                  <c:v>3637.53</c:v>
                </c:pt>
                <c:pt idx="283">
                  <c:v>3636.94</c:v>
                </c:pt>
                <c:pt idx="284">
                  <c:v>3636.35</c:v>
                </c:pt>
                <c:pt idx="285">
                  <c:v>3635.76</c:v>
                </c:pt>
                <c:pt idx="286">
                  <c:v>3635.17</c:v>
                </c:pt>
                <c:pt idx="287">
                  <c:v>3634.58</c:v>
                </c:pt>
                <c:pt idx="288">
                  <c:v>3633.99</c:v>
                </c:pt>
                <c:pt idx="289">
                  <c:v>3633.4</c:v>
                </c:pt>
                <c:pt idx="290">
                  <c:v>3632.81</c:v>
                </c:pt>
                <c:pt idx="291">
                  <c:v>3632.22</c:v>
                </c:pt>
                <c:pt idx="292">
                  <c:v>3631.62</c:v>
                </c:pt>
                <c:pt idx="293">
                  <c:v>3631.03</c:v>
                </c:pt>
                <c:pt idx="294">
                  <c:v>3630.44</c:v>
                </c:pt>
                <c:pt idx="295">
                  <c:v>3629.85</c:v>
                </c:pt>
                <c:pt idx="296">
                  <c:v>3629.26</c:v>
                </c:pt>
                <c:pt idx="297">
                  <c:v>3628.67</c:v>
                </c:pt>
                <c:pt idx="298">
                  <c:v>3628.08</c:v>
                </c:pt>
                <c:pt idx="299">
                  <c:v>3627.48</c:v>
                </c:pt>
                <c:pt idx="300">
                  <c:v>3626.89</c:v>
                </c:pt>
                <c:pt idx="301">
                  <c:v>3626.3</c:v>
                </c:pt>
                <c:pt idx="302">
                  <c:v>3625.71</c:v>
                </c:pt>
                <c:pt idx="303">
                  <c:v>3625.12</c:v>
                </c:pt>
                <c:pt idx="304">
                  <c:v>3624.52</c:v>
                </c:pt>
                <c:pt idx="305">
                  <c:v>3623.93</c:v>
                </c:pt>
                <c:pt idx="306">
                  <c:v>3623.34</c:v>
                </c:pt>
                <c:pt idx="307">
                  <c:v>3622.75</c:v>
                </c:pt>
                <c:pt idx="308">
                  <c:v>3622.16</c:v>
                </c:pt>
                <c:pt idx="309">
                  <c:v>3621.56</c:v>
                </c:pt>
                <c:pt idx="310">
                  <c:v>3620.97</c:v>
                </c:pt>
                <c:pt idx="311">
                  <c:v>3620.38</c:v>
                </c:pt>
                <c:pt idx="312">
                  <c:v>3619.78</c:v>
                </c:pt>
                <c:pt idx="313">
                  <c:v>3619.19</c:v>
                </c:pt>
                <c:pt idx="314">
                  <c:v>3618.6</c:v>
                </c:pt>
                <c:pt idx="315">
                  <c:v>3618.01</c:v>
                </c:pt>
                <c:pt idx="316">
                  <c:v>3617.41</c:v>
                </c:pt>
                <c:pt idx="317">
                  <c:v>3616.82</c:v>
                </c:pt>
                <c:pt idx="318">
                  <c:v>3616.23</c:v>
                </c:pt>
                <c:pt idx="319">
                  <c:v>3615.63</c:v>
                </c:pt>
                <c:pt idx="320">
                  <c:v>3615.04</c:v>
                </c:pt>
                <c:pt idx="321">
                  <c:v>3614.45</c:v>
                </c:pt>
                <c:pt idx="322">
                  <c:v>3613.85</c:v>
                </c:pt>
                <c:pt idx="323">
                  <c:v>3613.26</c:v>
                </c:pt>
                <c:pt idx="324">
                  <c:v>3612.67</c:v>
                </c:pt>
                <c:pt idx="325">
                  <c:v>3612.07</c:v>
                </c:pt>
                <c:pt idx="326">
                  <c:v>3611.48</c:v>
                </c:pt>
                <c:pt idx="327">
                  <c:v>3610.88</c:v>
                </c:pt>
                <c:pt idx="328">
                  <c:v>3610.29</c:v>
                </c:pt>
                <c:pt idx="329">
                  <c:v>3609.7</c:v>
                </c:pt>
                <c:pt idx="330">
                  <c:v>3609.1</c:v>
                </c:pt>
                <c:pt idx="331">
                  <c:v>3608.51</c:v>
                </c:pt>
                <c:pt idx="332">
                  <c:v>3607.91</c:v>
                </c:pt>
                <c:pt idx="333">
                  <c:v>3607.32</c:v>
                </c:pt>
                <c:pt idx="334">
                  <c:v>3606.72</c:v>
                </c:pt>
                <c:pt idx="335">
                  <c:v>3606.13</c:v>
                </c:pt>
                <c:pt idx="336">
                  <c:v>3605.53</c:v>
                </c:pt>
                <c:pt idx="337">
                  <c:v>3604.94</c:v>
                </c:pt>
                <c:pt idx="338">
                  <c:v>3604.34</c:v>
                </c:pt>
                <c:pt idx="339">
                  <c:v>3603.75</c:v>
                </c:pt>
                <c:pt idx="340">
                  <c:v>3603.15</c:v>
                </c:pt>
                <c:pt idx="341">
                  <c:v>3602.56</c:v>
                </c:pt>
                <c:pt idx="342">
                  <c:v>3601.96</c:v>
                </c:pt>
                <c:pt idx="343">
                  <c:v>3601.37</c:v>
                </c:pt>
                <c:pt idx="344">
                  <c:v>3600.77</c:v>
                </c:pt>
                <c:pt idx="345">
                  <c:v>3600.18</c:v>
                </c:pt>
                <c:pt idx="346">
                  <c:v>3599.58</c:v>
                </c:pt>
                <c:pt idx="347">
                  <c:v>3598.99</c:v>
                </c:pt>
                <c:pt idx="348">
                  <c:v>3598.39</c:v>
                </c:pt>
                <c:pt idx="349">
                  <c:v>3597.8</c:v>
                </c:pt>
                <c:pt idx="350">
                  <c:v>3597.2</c:v>
                </c:pt>
                <c:pt idx="351">
                  <c:v>3596.6</c:v>
                </c:pt>
                <c:pt idx="352">
                  <c:v>3596.01</c:v>
                </c:pt>
                <c:pt idx="353">
                  <c:v>3595.41</c:v>
                </c:pt>
                <c:pt idx="354">
                  <c:v>3594.82</c:v>
                </c:pt>
                <c:pt idx="355">
                  <c:v>3594.22</c:v>
                </c:pt>
                <c:pt idx="356">
                  <c:v>3593.62</c:v>
                </c:pt>
                <c:pt idx="357">
                  <c:v>3593.03</c:v>
                </c:pt>
                <c:pt idx="358">
                  <c:v>3592.43</c:v>
                </c:pt>
                <c:pt idx="359">
                  <c:v>3591.83</c:v>
                </c:pt>
                <c:pt idx="360">
                  <c:v>3591.24</c:v>
                </c:pt>
                <c:pt idx="361">
                  <c:v>3590.64</c:v>
                </c:pt>
                <c:pt idx="362">
                  <c:v>3590.04</c:v>
                </c:pt>
                <c:pt idx="363">
                  <c:v>3589.45</c:v>
                </c:pt>
                <c:pt idx="364">
                  <c:v>3588.85</c:v>
                </c:pt>
                <c:pt idx="365">
                  <c:v>3588.25</c:v>
                </c:pt>
                <c:pt idx="366">
                  <c:v>3587.66</c:v>
                </c:pt>
                <c:pt idx="367">
                  <c:v>3587.06</c:v>
                </c:pt>
                <c:pt idx="368">
                  <c:v>3586.46</c:v>
                </c:pt>
                <c:pt idx="369">
                  <c:v>3585.86</c:v>
                </c:pt>
                <c:pt idx="370">
                  <c:v>3585.27</c:v>
                </c:pt>
                <c:pt idx="371">
                  <c:v>3584.67</c:v>
                </c:pt>
                <c:pt idx="372">
                  <c:v>3584.07</c:v>
                </c:pt>
                <c:pt idx="373">
                  <c:v>3583.47</c:v>
                </c:pt>
                <c:pt idx="374">
                  <c:v>3582.87</c:v>
                </c:pt>
                <c:pt idx="375">
                  <c:v>3582.28</c:v>
                </c:pt>
                <c:pt idx="376">
                  <c:v>3581.68</c:v>
                </c:pt>
                <c:pt idx="377">
                  <c:v>3581.08</c:v>
                </c:pt>
                <c:pt idx="378">
                  <c:v>3580.48</c:v>
                </c:pt>
                <c:pt idx="379">
                  <c:v>3579.88</c:v>
                </c:pt>
                <c:pt idx="380">
                  <c:v>3579.29</c:v>
                </c:pt>
                <c:pt idx="381">
                  <c:v>3578.69</c:v>
                </c:pt>
                <c:pt idx="382">
                  <c:v>3578.09</c:v>
                </c:pt>
                <c:pt idx="383">
                  <c:v>3577.49</c:v>
                </c:pt>
                <c:pt idx="384">
                  <c:v>3576.89</c:v>
                </c:pt>
                <c:pt idx="385">
                  <c:v>3576.29</c:v>
                </c:pt>
                <c:pt idx="386">
                  <c:v>3575.69</c:v>
                </c:pt>
                <c:pt idx="387">
                  <c:v>3575.1</c:v>
                </c:pt>
                <c:pt idx="388">
                  <c:v>3574.5</c:v>
                </c:pt>
                <c:pt idx="389">
                  <c:v>3573.9</c:v>
                </c:pt>
                <c:pt idx="390">
                  <c:v>3573.3</c:v>
                </c:pt>
                <c:pt idx="391">
                  <c:v>3572.7</c:v>
                </c:pt>
                <c:pt idx="392">
                  <c:v>3572.1</c:v>
                </c:pt>
                <c:pt idx="393">
                  <c:v>3571.5</c:v>
                </c:pt>
                <c:pt idx="394">
                  <c:v>3570.9</c:v>
                </c:pt>
                <c:pt idx="395">
                  <c:v>3570.3</c:v>
                </c:pt>
                <c:pt idx="396">
                  <c:v>3569.7</c:v>
                </c:pt>
                <c:pt idx="397">
                  <c:v>3569.1</c:v>
                </c:pt>
                <c:pt idx="398">
                  <c:v>3568.5</c:v>
                </c:pt>
                <c:pt idx="399">
                  <c:v>3567.9</c:v>
                </c:pt>
                <c:pt idx="400">
                  <c:v>3567.3</c:v>
                </c:pt>
                <c:pt idx="401">
                  <c:v>3566.7</c:v>
                </c:pt>
                <c:pt idx="402">
                  <c:v>3566.1</c:v>
                </c:pt>
                <c:pt idx="403">
                  <c:v>3565.5</c:v>
                </c:pt>
                <c:pt idx="404">
                  <c:v>3564.9</c:v>
                </c:pt>
                <c:pt idx="405">
                  <c:v>3564.3</c:v>
                </c:pt>
                <c:pt idx="406">
                  <c:v>3563.7</c:v>
                </c:pt>
                <c:pt idx="407">
                  <c:v>3563.1</c:v>
                </c:pt>
                <c:pt idx="408">
                  <c:v>3562.5</c:v>
                </c:pt>
                <c:pt idx="409">
                  <c:v>3561.9</c:v>
                </c:pt>
                <c:pt idx="410">
                  <c:v>3561.3</c:v>
                </c:pt>
                <c:pt idx="411">
                  <c:v>3560.7</c:v>
                </c:pt>
                <c:pt idx="412">
                  <c:v>3560.1</c:v>
                </c:pt>
                <c:pt idx="413">
                  <c:v>3559.49</c:v>
                </c:pt>
                <c:pt idx="414">
                  <c:v>3558.89</c:v>
                </c:pt>
                <c:pt idx="415">
                  <c:v>3558.29</c:v>
                </c:pt>
                <c:pt idx="416">
                  <c:v>3557.69</c:v>
                </c:pt>
                <c:pt idx="417">
                  <c:v>3557.09</c:v>
                </c:pt>
                <c:pt idx="418">
                  <c:v>3556.49</c:v>
                </c:pt>
                <c:pt idx="419">
                  <c:v>3555.89</c:v>
                </c:pt>
                <c:pt idx="420">
                  <c:v>3555.29</c:v>
                </c:pt>
                <c:pt idx="421">
                  <c:v>3554.68</c:v>
                </c:pt>
                <c:pt idx="422">
                  <c:v>3554.08</c:v>
                </c:pt>
                <c:pt idx="423">
                  <c:v>3553.48</c:v>
                </c:pt>
                <c:pt idx="424">
                  <c:v>3552.88</c:v>
                </c:pt>
                <c:pt idx="425">
                  <c:v>3552.28</c:v>
                </c:pt>
                <c:pt idx="426">
                  <c:v>3551.67</c:v>
                </c:pt>
                <c:pt idx="427">
                  <c:v>3551.07</c:v>
                </c:pt>
                <c:pt idx="428">
                  <c:v>3550.47</c:v>
                </c:pt>
                <c:pt idx="429">
                  <c:v>3549.87</c:v>
                </c:pt>
                <c:pt idx="430">
                  <c:v>3549.26</c:v>
                </c:pt>
                <c:pt idx="431">
                  <c:v>3548.66</c:v>
                </c:pt>
                <c:pt idx="432">
                  <c:v>3548.06</c:v>
                </c:pt>
                <c:pt idx="433">
                  <c:v>3547.46</c:v>
                </c:pt>
                <c:pt idx="434">
                  <c:v>3546.85</c:v>
                </c:pt>
                <c:pt idx="435">
                  <c:v>3546.25</c:v>
                </c:pt>
                <c:pt idx="436">
                  <c:v>3545.65</c:v>
                </c:pt>
                <c:pt idx="437">
                  <c:v>3545.04</c:v>
                </c:pt>
                <c:pt idx="438">
                  <c:v>3544.44</c:v>
                </c:pt>
                <c:pt idx="439">
                  <c:v>3543.84</c:v>
                </c:pt>
                <c:pt idx="440">
                  <c:v>3543.24</c:v>
                </c:pt>
                <c:pt idx="441">
                  <c:v>3542.63</c:v>
                </c:pt>
                <c:pt idx="442">
                  <c:v>3542.03</c:v>
                </c:pt>
                <c:pt idx="443">
                  <c:v>3541.42</c:v>
                </c:pt>
                <c:pt idx="444">
                  <c:v>3540.82</c:v>
                </c:pt>
                <c:pt idx="445">
                  <c:v>3540.22</c:v>
                </c:pt>
                <c:pt idx="446">
                  <c:v>3539.61</c:v>
                </c:pt>
                <c:pt idx="447">
                  <c:v>3539.01</c:v>
                </c:pt>
                <c:pt idx="448">
                  <c:v>3538.41</c:v>
                </c:pt>
                <c:pt idx="449">
                  <c:v>3537.8</c:v>
                </c:pt>
                <c:pt idx="450">
                  <c:v>3537.2</c:v>
                </c:pt>
                <c:pt idx="451">
                  <c:v>3536.59</c:v>
                </c:pt>
                <c:pt idx="452">
                  <c:v>3535.99</c:v>
                </c:pt>
                <c:pt idx="453">
                  <c:v>3535.38</c:v>
                </c:pt>
                <c:pt idx="454">
                  <c:v>3534.78</c:v>
                </c:pt>
                <c:pt idx="455">
                  <c:v>3534.18</c:v>
                </c:pt>
                <c:pt idx="456">
                  <c:v>3533.57</c:v>
                </c:pt>
                <c:pt idx="457">
                  <c:v>3532.97</c:v>
                </c:pt>
                <c:pt idx="458">
                  <c:v>3532.36</c:v>
                </c:pt>
                <c:pt idx="459">
                  <c:v>3531.76</c:v>
                </c:pt>
                <c:pt idx="460">
                  <c:v>3531.15</c:v>
                </c:pt>
                <c:pt idx="461">
                  <c:v>3530.55</c:v>
                </c:pt>
                <c:pt idx="462">
                  <c:v>3529.94</c:v>
                </c:pt>
                <c:pt idx="463">
                  <c:v>3529.34</c:v>
                </c:pt>
                <c:pt idx="464">
                  <c:v>3528.73</c:v>
                </c:pt>
                <c:pt idx="465">
                  <c:v>3528.13</c:v>
                </c:pt>
                <c:pt idx="466">
                  <c:v>3527.52</c:v>
                </c:pt>
                <c:pt idx="467">
                  <c:v>3526.91</c:v>
                </c:pt>
                <c:pt idx="468">
                  <c:v>3526.31</c:v>
                </c:pt>
                <c:pt idx="469">
                  <c:v>3525.7</c:v>
                </c:pt>
                <c:pt idx="470">
                  <c:v>3525.1</c:v>
                </c:pt>
                <c:pt idx="471">
                  <c:v>3524.49</c:v>
                </c:pt>
                <c:pt idx="472">
                  <c:v>3523.89</c:v>
                </c:pt>
                <c:pt idx="473">
                  <c:v>3523.28</c:v>
                </c:pt>
                <c:pt idx="474">
                  <c:v>3522.67</c:v>
                </c:pt>
                <c:pt idx="475">
                  <c:v>3522.07</c:v>
                </c:pt>
                <c:pt idx="476">
                  <c:v>3521.46</c:v>
                </c:pt>
                <c:pt idx="477">
                  <c:v>3520.85</c:v>
                </c:pt>
                <c:pt idx="478">
                  <c:v>3520.25</c:v>
                </c:pt>
                <c:pt idx="479">
                  <c:v>3519.64</c:v>
                </c:pt>
                <c:pt idx="480">
                  <c:v>3519.03</c:v>
                </c:pt>
                <c:pt idx="481">
                  <c:v>3518.43</c:v>
                </c:pt>
                <c:pt idx="482">
                  <c:v>3517.82</c:v>
                </c:pt>
                <c:pt idx="483">
                  <c:v>3517.21</c:v>
                </c:pt>
                <c:pt idx="484">
                  <c:v>3516.61</c:v>
                </c:pt>
                <c:pt idx="485">
                  <c:v>3516</c:v>
                </c:pt>
                <c:pt idx="486">
                  <c:v>3515.39</c:v>
                </c:pt>
                <c:pt idx="487">
                  <c:v>3514.79</c:v>
                </c:pt>
                <c:pt idx="488">
                  <c:v>3514.18</c:v>
                </c:pt>
                <c:pt idx="489">
                  <c:v>3513.57</c:v>
                </c:pt>
                <c:pt idx="490">
                  <c:v>3512.96</c:v>
                </c:pt>
                <c:pt idx="491">
                  <c:v>3512.36</c:v>
                </c:pt>
                <c:pt idx="492">
                  <c:v>3511.75</c:v>
                </c:pt>
                <c:pt idx="493">
                  <c:v>3511.14</c:v>
                </c:pt>
                <c:pt idx="494">
                  <c:v>3510.53</c:v>
                </c:pt>
                <c:pt idx="495">
                  <c:v>3509.92</c:v>
                </c:pt>
                <c:pt idx="496">
                  <c:v>3509.32</c:v>
                </c:pt>
                <c:pt idx="497">
                  <c:v>3508.71</c:v>
                </c:pt>
                <c:pt idx="498">
                  <c:v>3508.1</c:v>
                </c:pt>
                <c:pt idx="499">
                  <c:v>3507.49</c:v>
                </c:pt>
                <c:pt idx="500">
                  <c:v>3506.88</c:v>
                </c:pt>
                <c:pt idx="501">
                  <c:v>3506.28</c:v>
                </c:pt>
                <c:pt idx="502">
                  <c:v>3505.67</c:v>
                </c:pt>
                <c:pt idx="503">
                  <c:v>3505.06</c:v>
                </c:pt>
                <c:pt idx="504">
                  <c:v>3504.45</c:v>
                </c:pt>
                <c:pt idx="505">
                  <c:v>3503.84</c:v>
                </c:pt>
                <c:pt idx="506">
                  <c:v>3503.23</c:v>
                </c:pt>
                <c:pt idx="507">
                  <c:v>3502.62</c:v>
                </c:pt>
                <c:pt idx="508">
                  <c:v>3502.01</c:v>
                </c:pt>
                <c:pt idx="509">
                  <c:v>3501.41</c:v>
                </c:pt>
                <c:pt idx="510">
                  <c:v>3500.8</c:v>
                </c:pt>
                <c:pt idx="511">
                  <c:v>3500.19</c:v>
                </c:pt>
                <c:pt idx="512">
                  <c:v>3499.58</c:v>
                </c:pt>
                <c:pt idx="513">
                  <c:v>3498.97</c:v>
                </c:pt>
                <c:pt idx="514">
                  <c:v>3498.36</c:v>
                </c:pt>
                <c:pt idx="515">
                  <c:v>3497.75</c:v>
                </c:pt>
                <c:pt idx="516">
                  <c:v>3497.14</c:v>
                </c:pt>
                <c:pt idx="517">
                  <c:v>3496.53</c:v>
                </c:pt>
                <c:pt idx="518">
                  <c:v>3495.92</c:v>
                </c:pt>
                <c:pt idx="519">
                  <c:v>3495.31</c:v>
                </c:pt>
                <c:pt idx="520">
                  <c:v>3494.7</c:v>
                </c:pt>
                <c:pt idx="521">
                  <c:v>3494.09</c:v>
                </c:pt>
                <c:pt idx="522">
                  <c:v>3493.48</c:v>
                </c:pt>
                <c:pt idx="523">
                  <c:v>3492.87</c:v>
                </c:pt>
                <c:pt idx="524">
                  <c:v>3492.26</c:v>
                </c:pt>
                <c:pt idx="525">
                  <c:v>3491.65</c:v>
                </c:pt>
                <c:pt idx="526">
                  <c:v>3491.04</c:v>
                </c:pt>
                <c:pt idx="527">
                  <c:v>3490.43</c:v>
                </c:pt>
                <c:pt idx="528">
                  <c:v>3489.82</c:v>
                </c:pt>
                <c:pt idx="529">
                  <c:v>3489.21</c:v>
                </c:pt>
                <c:pt idx="530">
                  <c:v>3488.6</c:v>
                </c:pt>
                <c:pt idx="531">
                  <c:v>3487.98</c:v>
                </c:pt>
                <c:pt idx="532">
                  <c:v>3487.37</c:v>
                </c:pt>
                <c:pt idx="533">
                  <c:v>3486.76</c:v>
                </c:pt>
                <c:pt idx="534">
                  <c:v>3486.15</c:v>
                </c:pt>
                <c:pt idx="535">
                  <c:v>3485.54</c:v>
                </c:pt>
                <c:pt idx="536">
                  <c:v>3484.93</c:v>
                </c:pt>
                <c:pt idx="537">
                  <c:v>3484.32</c:v>
                </c:pt>
                <c:pt idx="538">
                  <c:v>3483.71</c:v>
                </c:pt>
                <c:pt idx="539">
                  <c:v>3483.09</c:v>
                </c:pt>
                <c:pt idx="540">
                  <c:v>3482.48</c:v>
                </c:pt>
                <c:pt idx="541">
                  <c:v>3481.87</c:v>
                </c:pt>
                <c:pt idx="542">
                  <c:v>3481.26</c:v>
                </c:pt>
                <c:pt idx="543">
                  <c:v>3480.65</c:v>
                </c:pt>
                <c:pt idx="544">
                  <c:v>3480.03</c:v>
                </c:pt>
                <c:pt idx="545">
                  <c:v>3479.42</c:v>
                </c:pt>
                <c:pt idx="546">
                  <c:v>3478.81</c:v>
                </c:pt>
                <c:pt idx="547">
                  <c:v>3478.2</c:v>
                </c:pt>
                <c:pt idx="548">
                  <c:v>3477.59</c:v>
                </c:pt>
                <c:pt idx="549">
                  <c:v>3476.97</c:v>
                </c:pt>
                <c:pt idx="550">
                  <c:v>3476.36</c:v>
                </c:pt>
                <c:pt idx="551">
                  <c:v>3475.75</c:v>
                </c:pt>
                <c:pt idx="552">
                  <c:v>3475.14</c:v>
                </c:pt>
                <c:pt idx="553">
                  <c:v>3474.52</c:v>
                </c:pt>
                <c:pt idx="554">
                  <c:v>3473.91</c:v>
                </c:pt>
                <c:pt idx="555">
                  <c:v>3473.3</c:v>
                </c:pt>
                <c:pt idx="556">
                  <c:v>3472.68</c:v>
                </c:pt>
                <c:pt idx="557">
                  <c:v>3472.07</c:v>
                </c:pt>
                <c:pt idx="558">
                  <c:v>3471.46</c:v>
                </c:pt>
                <c:pt idx="559">
                  <c:v>3470.84</c:v>
                </c:pt>
                <c:pt idx="560">
                  <c:v>3470.23</c:v>
                </c:pt>
                <c:pt idx="561">
                  <c:v>3469.62</c:v>
                </c:pt>
                <c:pt idx="562">
                  <c:v>3469</c:v>
                </c:pt>
                <c:pt idx="563">
                  <c:v>3468.39</c:v>
                </c:pt>
                <c:pt idx="564">
                  <c:v>3467.78</c:v>
                </c:pt>
                <c:pt idx="565">
                  <c:v>3467.16</c:v>
                </c:pt>
                <c:pt idx="566">
                  <c:v>3466.55</c:v>
                </c:pt>
                <c:pt idx="567">
                  <c:v>3465.93</c:v>
                </c:pt>
                <c:pt idx="568">
                  <c:v>3465.32</c:v>
                </c:pt>
                <c:pt idx="569">
                  <c:v>3464.71</c:v>
                </c:pt>
                <c:pt idx="570">
                  <c:v>3464.09</c:v>
                </c:pt>
                <c:pt idx="571">
                  <c:v>3463.48</c:v>
                </c:pt>
                <c:pt idx="572">
                  <c:v>3462.86</c:v>
                </c:pt>
                <c:pt idx="573">
                  <c:v>3462.25</c:v>
                </c:pt>
                <c:pt idx="574">
                  <c:v>3461.63</c:v>
                </c:pt>
                <c:pt idx="575">
                  <c:v>3461.02</c:v>
                </c:pt>
                <c:pt idx="576">
                  <c:v>3460.4</c:v>
                </c:pt>
                <c:pt idx="577">
                  <c:v>3459.79</c:v>
                </c:pt>
                <c:pt idx="578">
                  <c:v>3459.17</c:v>
                </c:pt>
                <c:pt idx="579">
                  <c:v>3458.56</c:v>
                </c:pt>
                <c:pt idx="580">
                  <c:v>3457.94</c:v>
                </c:pt>
                <c:pt idx="581">
                  <c:v>3457.33</c:v>
                </c:pt>
                <c:pt idx="582">
                  <c:v>3456.71</c:v>
                </c:pt>
                <c:pt idx="583">
                  <c:v>3456.1</c:v>
                </c:pt>
                <c:pt idx="584">
                  <c:v>3455.48</c:v>
                </c:pt>
                <c:pt idx="585">
                  <c:v>3454.87</c:v>
                </c:pt>
                <c:pt idx="586">
                  <c:v>3454.25</c:v>
                </c:pt>
                <c:pt idx="587">
                  <c:v>3453.64</c:v>
                </c:pt>
                <c:pt idx="588">
                  <c:v>3453.02</c:v>
                </c:pt>
                <c:pt idx="589">
                  <c:v>3452.41</c:v>
                </c:pt>
                <c:pt idx="590">
                  <c:v>3451.79</c:v>
                </c:pt>
                <c:pt idx="591">
                  <c:v>3451.17</c:v>
                </c:pt>
                <c:pt idx="592">
                  <c:v>3450.56</c:v>
                </c:pt>
                <c:pt idx="593">
                  <c:v>3449.94</c:v>
                </c:pt>
                <c:pt idx="594">
                  <c:v>3449.32</c:v>
                </c:pt>
                <c:pt idx="595">
                  <c:v>3448.71</c:v>
                </c:pt>
                <c:pt idx="596">
                  <c:v>3448.09</c:v>
                </c:pt>
                <c:pt idx="597">
                  <c:v>3447.48</c:v>
                </c:pt>
                <c:pt idx="598">
                  <c:v>3446.86</c:v>
                </c:pt>
                <c:pt idx="599">
                  <c:v>3446.24</c:v>
                </c:pt>
                <c:pt idx="600">
                  <c:v>3445.62</c:v>
                </c:pt>
                <c:pt idx="601">
                  <c:v>3445.01</c:v>
                </c:pt>
                <c:pt idx="602">
                  <c:v>3444.39</c:v>
                </c:pt>
                <c:pt idx="603">
                  <c:v>3443.77</c:v>
                </c:pt>
                <c:pt idx="604">
                  <c:v>3443.16</c:v>
                </c:pt>
                <c:pt idx="605">
                  <c:v>3442.54</c:v>
                </c:pt>
                <c:pt idx="606">
                  <c:v>3441.92</c:v>
                </c:pt>
                <c:pt idx="607">
                  <c:v>3441.3</c:v>
                </c:pt>
                <c:pt idx="608">
                  <c:v>3440.69</c:v>
                </c:pt>
                <c:pt idx="609">
                  <c:v>3440.07</c:v>
                </c:pt>
                <c:pt idx="610">
                  <c:v>3439.45</c:v>
                </c:pt>
                <c:pt idx="611">
                  <c:v>3438.83</c:v>
                </c:pt>
                <c:pt idx="612">
                  <c:v>3438.22</c:v>
                </c:pt>
                <c:pt idx="613">
                  <c:v>3437.6</c:v>
                </c:pt>
                <c:pt idx="614">
                  <c:v>3436.98</c:v>
                </c:pt>
                <c:pt idx="615">
                  <c:v>3436.36</c:v>
                </c:pt>
                <c:pt idx="616">
                  <c:v>3435.74</c:v>
                </c:pt>
                <c:pt idx="617">
                  <c:v>3435.13</c:v>
                </c:pt>
                <c:pt idx="618">
                  <c:v>3434.51</c:v>
                </c:pt>
                <c:pt idx="619">
                  <c:v>3433.89</c:v>
                </c:pt>
                <c:pt idx="620">
                  <c:v>3433.27</c:v>
                </c:pt>
                <c:pt idx="621">
                  <c:v>3432.65</c:v>
                </c:pt>
                <c:pt idx="622">
                  <c:v>3432.03</c:v>
                </c:pt>
                <c:pt idx="623">
                  <c:v>3431.41</c:v>
                </c:pt>
                <c:pt idx="624">
                  <c:v>3430.8</c:v>
                </c:pt>
                <c:pt idx="625">
                  <c:v>3430.18</c:v>
                </c:pt>
                <c:pt idx="626">
                  <c:v>3429.56</c:v>
                </c:pt>
                <c:pt idx="627">
                  <c:v>3428.94</c:v>
                </c:pt>
                <c:pt idx="628">
                  <c:v>3428.32</c:v>
                </c:pt>
                <c:pt idx="629">
                  <c:v>3427.7</c:v>
                </c:pt>
                <c:pt idx="630">
                  <c:v>3427.08</c:v>
                </c:pt>
                <c:pt idx="631">
                  <c:v>3426.46</c:v>
                </c:pt>
                <c:pt idx="632">
                  <c:v>3425.84</c:v>
                </c:pt>
                <c:pt idx="633">
                  <c:v>3425.22</c:v>
                </c:pt>
                <c:pt idx="634">
                  <c:v>3424.6</c:v>
                </c:pt>
                <c:pt idx="635">
                  <c:v>3423.98</c:v>
                </c:pt>
                <c:pt idx="636">
                  <c:v>3423.36</c:v>
                </c:pt>
                <c:pt idx="637">
                  <c:v>3422.74</c:v>
                </c:pt>
                <c:pt idx="638">
                  <c:v>3422.12</c:v>
                </c:pt>
                <c:pt idx="639">
                  <c:v>3421.5</c:v>
                </c:pt>
                <c:pt idx="640">
                  <c:v>3420.88</c:v>
                </c:pt>
                <c:pt idx="641">
                  <c:v>3420.26</c:v>
                </c:pt>
                <c:pt idx="642">
                  <c:v>3419.64</c:v>
                </c:pt>
                <c:pt idx="643">
                  <c:v>3419.02</c:v>
                </c:pt>
                <c:pt idx="644">
                  <c:v>3418.4</c:v>
                </c:pt>
                <c:pt idx="645">
                  <c:v>3417.78</c:v>
                </c:pt>
                <c:pt idx="646">
                  <c:v>3417.16</c:v>
                </c:pt>
                <c:pt idx="647">
                  <c:v>3416.54</c:v>
                </c:pt>
                <c:pt idx="648">
                  <c:v>3415.92</c:v>
                </c:pt>
                <c:pt idx="649">
                  <c:v>3415.3</c:v>
                </c:pt>
                <c:pt idx="650">
                  <c:v>3414.68</c:v>
                </c:pt>
                <c:pt idx="651">
                  <c:v>3414.05</c:v>
                </c:pt>
                <c:pt idx="652">
                  <c:v>3413.43</c:v>
                </c:pt>
                <c:pt idx="653">
                  <c:v>3412.81</c:v>
                </c:pt>
                <c:pt idx="654">
                  <c:v>3412.19</c:v>
                </c:pt>
                <c:pt idx="655">
                  <c:v>3411.57</c:v>
                </c:pt>
                <c:pt idx="656">
                  <c:v>3410.95</c:v>
                </c:pt>
                <c:pt idx="657">
                  <c:v>3410.33</c:v>
                </c:pt>
                <c:pt idx="658">
                  <c:v>3409.7</c:v>
                </c:pt>
                <c:pt idx="659">
                  <c:v>3409.08</c:v>
                </c:pt>
                <c:pt idx="660">
                  <c:v>3408.46</c:v>
                </c:pt>
                <c:pt idx="661">
                  <c:v>3407.84</c:v>
                </c:pt>
                <c:pt idx="662">
                  <c:v>3407.22</c:v>
                </c:pt>
                <c:pt idx="663">
                  <c:v>3406.59</c:v>
                </c:pt>
                <c:pt idx="664">
                  <c:v>3405.97</c:v>
                </c:pt>
                <c:pt idx="665">
                  <c:v>3405.35</c:v>
                </c:pt>
                <c:pt idx="666">
                  <c:v>3404.73</c:v>
                </c:pt>
                <c:pt idx="667">
                  <c:v>3404.1</c:v>
                </c:pt>
                <c:pt idx="668">
                  <c:v>3403.48</c:v>
                </c:pt>
                <c:pt idx="669">
                  <c:v>3402.86</c:v>
                </c:pt>
                <c:pt idx="670">
                  <c:v>3402.24</c:v>
                </c:pt>
                <c:pt idx="671">
                  <c:v>3401.61</c:v>
                </c:pt>
                <c:pt idx="672">
                  <c:v>3400.99</c:v>
                </c:pt>
                <c:pt idx="673">
                  <c:v>3400.37</c:v>
                </c:pt>
                <c:pt idx="674">
                  <c:v>3399.74</c:v>
                </c:pt>
                <c:pt idx="675">
                  <c:v>3399.12</c:v>
                </c:pt>
                <c:pt idx="676">
                  <c:v>3398.5</c:v>
                </c:pt>
                <c:pt idx="677">
                  <c:v>3397.87</c:v>
                </c:pt>
                <c:pt idx="678">
                  <c:v>3397.25</c:v>
                </c:pt>
                <c:pt idx="679">
                  <c:v>3396.63</c:v>
                </c:pt>
                <c:pt idx="680">
                  <c:v>3396</c:v>
                </c:pt>
                <c:pt idx="681">
                  <c:v>3395.38</c:v>
                </c:pt>
                <c:pt idx="682">
                  <c:v>3394.76</c:v>
                </c:pt>
                <c:pt idx="683">
                  <c:v>3394.13</c:v>
                </c:pt>
                <c:pt idx="684">
                  <c:v>3393.51</c:v>
                </c:pt>
                <c:pt idx="685">
                  <c:v>3392.88</c:v>
                </c:pt>
                <c:pt idx="686">
                  <c:v>3392.26</c:v>
                </c:pt>
                <c:pt idx="687">
                  <c:v>3391.63</c:v>
                </c:pt>
                <c:pt idx="688">
                  <c:v>3391.01</c:v>
                </c:pt>
                <c:pt idx="689">
                  <c:v>3390.39</c:v>
                </c:pt>
                <c:pt idx="690">
                  <c:v>3389.76</c:v>
                </c:pt>
                <c:pt idx="691">
                  <c:v>3389.14</c:v>
                </c:pt>
                <c:pt idx="692">
                  <c:v>3388.51</c:v>
                </c:pt>
                <c:pt idx="693">
                  <c:v>3387.89</c:v>
                </c:pt>
                <c:pt idx="694">
                  <c:v>3387.26</c:v>
                </c:pt>
                <c:pt idx="695">
                  <c:v>3386.64</c:v>
                </c:pt>
                <c:pt idx="696">
                  <c:v>3386.01</c:v>
                </c:pt>
                <c:pt idx="697">
                  <c:v>3385.39</c:v>
                </c:pt>
                <c:pt idx="698">
                  <c:v>3384.76</c:v>
                </c:pt>
                <c:pt idx="699">
                  <c:v>3384.14</c:v>
                </c:pt>
                <c:pt idx="700">
                  <c:v>3383.51</c:v>
                </c:pt>
                <c:pt idx="701">
                  <c:v>3382.89</c:v>
                </c:pt>
                <c:pt idx="702">
                  <c:v>3382.26</c:v>
                </c:pt>
                <c:pt idx="703">
                  <c:v>3381.63</c:v>
                </c:pt>
                <c:pt idx="704">
                  <c:v>3381.01</c:v>
                </c:pt>
                <c:pt idx="705">
                  <c:v>3380.38</c:v>
                </c:pt>
                <c:pt idx="706">
                  <c:v>3379.76</c:v>
                </c:pt>
                <c:pt idx="707">
                  <c:v>3379.13</c:v>
                </c:pt>
                <c:pt idx="708">
                  <c:v>3378.5</c:v>
                </c:pt>
                <c:pt idx="709">
                  <c:v>3377.88</c:v>
                </c:pt>
                <c:pt idx="710">
                  <c:v>3377.25</c:v>
                </c:pt>
                <c:pt idx="711">
                  <c:v>3376.63</c:v>
                </c:pt>
                <c:pt idx="712">
                  <c:v>3376</c:v>
                </c:pt>
                <c:pt idx="713">
                  <c:v>3375.37</c:v>
                </c:pt>
                <c:pt idx="714">
                  <c:v>3374.75</c:v>
                </c:pt>
                <c:pt idx="715">
                  <c:v>3374.12</c:v>
                </c:pt>
                <c:pt idx="716">
                  <c:v>3373.49</c:v>
                </c:pt>
                <c:pt idx="717">
                  <c:v>3372.87</c:v>
                </c:pt>
                <c:pt idx="718">
                  <c:v>3372.24</c:v>
                </c:pt>
                <c:pt idx="719">
                  <c:v>3371.61</c:v>
                </c:pt>
                <c:pt idx="720">
                  <c:v>3370.98</c:v>
                </c:pt>
                <c:pt idx="721">
                  <c:v>3370.36</c:v>
                </c:pt>
                <c:pt idx="722">
                  <c:v>3369.73</c:v>
                </c:pt>
                <c:pt idx="723">
                  <c:v>3369.1</c:v>
                </c:pt>
                <c:pt idx="724">
                  <c:v>3368.47</c:v>
                </c:pt>
                <c:pt idx="725">
                  <c:v>3367.85</c:v>
                </c:pt>
                <c:pt idx="726">
                  <c:v>3367.22</c:v>
                </c:pt>
                <c:pt idx="727">
                  <c:v>3366.59</c:v>
                </c:pt>
                <c:pt idx="728">
                  <c:v>3365.96</c:v>
                </c:pt>
                <c:pt idx="729">
                  <c:v>3365.34</c:v>
                </c:pt>
                <c:pt idx="730">
                  <c:v>3364.71</c:v>
                </c:pt>
                <c:pt idx="731">
                  <c:v>3364.08</c:v>
                </c:pt>
                <c:pt idx="732">
                  <c:v>3363.45</c:v>
                </c:pt>
                <c:pt idx="733">
                  <c:v>3362.82</c:v>
                </c:pt>
                <c:pt idx="734">
                  <c:v>3362.2</c:v>
                </c:pt>
                <c:pt idx="735">
                  <c:v>3361.57</c:v>
                </c:pt>
                <c:pt idx="736">
                  <c:v>3360.94</c:v>
                </c:pt>
                <c:pt idx="737">
                  <c:v>3360.31</c:v>
                </c:pt>
                <c:pt idx="738">
                  <c:v>3359.68</c:v>
                </c:pt>
                <c:pt idx="739">
                  <c:v>3359.05</c:v>
                </c:pt>
                <c:pt idx="740">
                  <c:v>3358.42</c:v>
                </c:pt>
                <c:pt idx="741">
                  <c:v>3357.79</c:v>
                </c:pt>
                <c:pt idx="742">
                  <c:v>3357.16</c:v>
                </c:pt>
                <c:pt idx="743">
                  <c:v>3356.54</c:v>
                </c:pt>
                <c:pt idx="744">
                  <c:v>3355.91</c:v>
                </c:pt>
                <c:pt idx="745">
                  <c:v>3355.28</c:v>
                </c:pt>
                <c:pt idx="746">
                  <c:v>3354.65</c:v>
                </c:pt>
                <c:pt idx="747">
                  <c:v>3354.02</c:v>
                </c:pt>
                <c:pt idx="748">
                  <c:v>3353.39</c:v>
                </c:pt>
                <c:pt idx="749">
                  <c:v>3352.76</c:v>
                </c:pt>
                <c:pt idx="750">
                  <c:v>3352.13</c:v>
                </c:pt>
                <c:pt idx="751">
                  <c:v>3351.5</c:v>
                </c:pt>
                <c:pt idx="752">
                  <c:v>3350.87</c:v>
                </c:pt>
                <c:pt idx="753">
                  <c:v>3350.24</c:v>
                </c:pt>
                <c:pt idx="754">
                  <c:v>3349.61</c:v>
                </c:pt>
                <c:pt idx="755">
                  <c:v>3348.98</c:v>
                </c:pt>
                <c:pt idx="756">
                  <c:v>3348.35</c:v>
                </c:pt>
                <c:pt idx="757">
                  <c:v>3347.72</c:v>
                </c:pt>
                <c:pt idx="758">
                  <c:v>3347.09</c:v>
                </c:pt>
                <c:pt idx="759">
                  <c:v>3346.46</c:v>
                </c:pt>
                <c:pt idx="760">
                  <c:v>3345.83</c:v>
                </c:pt>
                <c:pt idx="761">
                  <c:v>3345.2</c:v>
                </c:pt>
                <c:pt idx="762">
                  <c:v>3344.56</c:v>
                </c:pt>
                <c:pt idx="763">
                  <c:v>3343.93</c:v>
                </c:pt>
                <c:pt idx="764">
                  <c:v>3343.3</c:v>
                </c:pt>
                <c:pt idx="765">
                  <c:v>3342.67</c:v>
                </c:pt>
                <c:pt idx="766">
                  <c:v>3342.04</c:v>
                </c:pt>
                <c:pt idx="767">
                  <c:v>3341.41</c:v>
                </c:pt>
                <c:pt idx="768">
                  <c:v>3340.78</c:v>
                </c:pt>
                <c:pt idx="769">
                  <c:v>3340.15</c:v>
                </c:pt>
                <c:pt idx="770">
                  <c:v>3339.52</c:v>
                </c:pt>
                <c:pt idx="771">
                  <c:v>3338.88</c:v>
                </c:pt>
                <c:pt idx="772">
                  <c:v>3338.25</c:v>
                </c:pt>
                <c:pt idx="773">
                  <c:v>3337.62</c:v>
                </c:pt>
                <c:pt idx="774">
                  <c:v>3336.99</c:v>
                </c:pt>
                <c:pt idx="775">
                  <c:v>3336.36</c:v>
                </c:pt>
                <c:pt idx="776">
                  <c:v>3335.72</c:v>
                </c:pt>
                <c:pt idx="777">
                  <c:v>3335.09</c:v>
                </c:pt>
                <c:pt idx="778">
                  <c:v>3334.46</c:v>
                </c:pt>
                <c:pt idx="779">
                  <c:v>3333.83</c:v>
                </c:pt>
                <c:pt idx="780">
                  <c:v>3333.2</c:v>
                </c:pt>
                <c:pt idx="781">
                  <c:v>3332.56</c:v>
                </c:pt>
                <c:pt idx="782">
                  <c:v>3331.93</c:v>
                </c:pt>
                <c:pt idx="783">
                  <c:v>3331.3</c:v>
                </c:pt>
                <c:pt idx="784">
                  <c:v>3330.66</c:v>
                </c:pt>
                <c:pt idx="785">
                  <c:v>3330.03</c:v>
                </c:pt>
                <c:pt idx="786">
                  <c:v>3329.4</c:v>
                </c:pt>
                <c:pt idx="787">
                  <c:v>3328.77</c:v>
                </c:pt>
                <c:pt idx="788">
                  <c:v>3328.13</c:v>
                </c:pt>
                <c:pt idx="789">
                  <c:v>3327.5</c:v>
                </c:pt>
                <c:pt idx="790">
                  <c:v>3326.87</c:v>
                </c:pt>
                <c:pt idx="791">
                  <c:v>3326.23</c:v>
                </c:pt>
                <c:pt idx="792">
                  <c:v>3325.6</c:v>
                </c:pt>
                <c:pt idx="793">
                  <c:v>3324.97</c:v>
                </c:pt>
                <c:pt idx="794">
                  <c:v>3324.33</c:v>
                </c:pt>
                <c:pt idx="795">
                  <c:v>3323.7</c:v>
                </c:pt>
                <c:pt idx="796">
                  <c:v>3323.06</c:v>
                </c:pt>
                <c:pt idx="797">
                  <c:v>3322.43</c:v>
                </c:pt>
                <c:pt idx="798">
                  <c:v>3321.8</c:v>
                </c:pt>
                <c:pt idx="799">
                  <c:v>3321.16</c:v>
                </c:pt>
                <c:pt idx="800">
                  <c:v>3320.53</c:v>
                </c:pt>
                <c:pt idx="801">
                  <c:v>3319.89</c:v>
                </c:pt>
                <c:pt idx="802">
                  <c:v>3319.26</c:v>
                </c:pt>
                <c:pt idx="803">
                  <c:v>3318.63</c:v>
                </c:pt>
                <c:pt idx="804">
                  <c:v>3317.99</c:v>
                </c:pt>
                <c:pt idx="805">
                  <c:v>3317.36</c:v>
                </c:pt>
                <c:pt idx="806">
                  <c:v>3316.72</c:v>
                </c:pt>
                <c:pt idx="807">
                  <c:v>3316.09</c:v>
                </c:pt>
                <c:pt idx="808">
                  <c:v>3315.45</c:v>
                </c:pt>
                <c:pt idx="809">
                  <c:v>3314.82</c:v>
                </c:pt>
                <c:pt idx="810">
                  <c:v>3314.18</c:v>
                </c:pt>
                <c:pt idx="811">
                  <c:v>3313.55</c:v>
                </c:pt>
                <c:pt idx="812">
                  <c:v>3312.91</c:v>
                </c:pt>
                <c:pt idx="813">
                  <c:v>3312.28</c:v>
                </c:pt>
                <c:pt idx="814">
                  <c:v>3311.64</c:v>
                </c:pt>
                <c:pt idx="815">
                  <c:v>3311.01</c:v>
                </c:pt>
                <c:pt idx="816">
                  <c:v>3310.37</c:v>
                </c:pt>
                <c:pt idx="817">
                  <c:v>3309.73</c:v>
                </c:pt>
                <c:pt idx="818">
                  <c:v>3309.1</c:v>
                </c:pt>
                <c:pt idx="819">
                  <c:v>3308.46</c:v>
                </c:pt>
                <c:pt idx="820">
                  <c:v>3307.83</c:v>
                </c:pt>
                <c:pt idx="821">
                  <c:v>3307.19</c:v>
                </c:pt>
                <c:pt idx="822">
                  <c:v>3306.55</c:v>
                </c:pt>
                <c:pt idx="823">
                  <c:v>3305.92</c:v>
                </c:pt>
                <c:pt idx="824">
                  <c:v>3305.28</c:v>
                </c:pt>
                <c:pt idx="825">
                  <c:v>3304.65</c:v>
                </c:pt>
                <c:pt idx="826">
                  <c:v>3304.01</c:v>
                </c:pt>
                <c:pt idx="827">
                  <c:v>3303.37</c:v>
                </c:pt>
                <c:pt idx="828">
                  <c:v>3302.74</c:v>
                </c:pt>
                <c:pt idx="829">
                  <c:v>3302.1</c:v>
                </c:pt>
                <c:pt idx="830">
                  <c:v>3301.46</c:v>
                </c:pt>
                <c:pt idx="831">
                  <c:v>3300.83</c:v>
                </c:pt>
                <c:pt idx="832">
                  <c:v>3300.19</c:v>
                </c:pt>
                <c:pt idx="833">
                  <c:v>3299.55</c:v>
                </c:pt>
                <c:pt idx="834">
                  <c:v>3298.91</c:v>
                </c:pt>
                <c:pt idx="835">
                  <c:v>3298.28</c:v>
                </c:pt>
                <c:pt idx="836">
                  <c:v>3297.64</c:v>
                </c:pt>
                <c:pt idx="837">
                  <c:v>3297</c:v>
                </c:pt>
                <c:pt idx="838">
                  <c:v>3296.36</c:v>
                </c:pt>
                <c:pt idx="839">
                  <c:v>3295.73</c:v>
                </c:pt>
                <c:pt idx="840">
                  <c:v>3295.09</c:v>
                </c:pt>
                <c:pt idx="841">
                  <c:v>3294.45</c:v>
                </c:pt>
                <c:pt idx="842">
                  <c:v>3293.81</c:v>
                </c:pt>
                <c:pt idx="843">
                  <c:v>3293.18</c:v>
                </c:pt>
                <c:pt idx="844">
                  <c:v>3292.54</c:v>
                </c:pt>
                <c:pt idx="845">
                  <c:v>3291.9</c:v>
                </c:pt>
                <c:pt idx="846">
                  <c:v>3291.26</c:v>
                </c:pt>
                <c:pt idx="847">
                  <c:v>3290.62</c:v>
                </c:pt>
                <c:pt idx="848">
                  <c:v>3289.98</c:v>
                </c:pt>
                <c:pt idx="849">
                  <c:v>3289.35</c:v>
                </c:pt>
                <c:pt idx="850">
                  <c:v>3288.71</c:v>
                </c:pt>
                <c:pt idx="851">
                  <c:v>3288.07</c:v>
                </c:pt>
                <c:pt idx="852">
                  <c:v>3287.43</c:v>
                </c:pt>
                <c:pt idx="853">
                  <c:v>3286.79</c:v>
                </c:pt>
                <c:pt idx="854">
                  <c:v>3286.15</c:v>
                </c:pt>
                <c:pt idx="855">
                  <c:v>3285.51</c:v>
                </c:pt>
                <c:pt idx="856">
                  <c:v>3284.87</c:v>
                </c:pt>
                <c:pt idx="857">
                  <c:v>3284.23</c:v>
                </c:pt>
                <c:pt idx="858">
                  <c:v>3283.59</c:v>
                </c:pt>
                <c:pt idx="859">
                  <c:v>3282.96</c:v>
                </c:pt>
                <c:pt idx="860">
                  <c:v>3282.32</c:v>
                </c:pt>
                <c:pt idx="861">
                  <c:v>3281.68</c:v>
                </c:pt>
                <c:pt idx="862">
                  <c:v>3281.04</c:v>
                </c:pt>
                <c:pt idx="863">
                  <c:v>3280.4</c:v>
                </c:pt>
                <c:pt idx="864">
                  <c:v>3279.76</c:v>
                </c:pt>
                <c:pt idx="865">
                  <c:v>3279.12</c:v>
                </c:pt>
                <c:pt idx="866">
                  <c:v>3278.48</c:v>
                </c:pt>
                <c:pt idx="867">
                  <c:v>3277.84</c:v>
                </c:pt>
                <c:pt idx="868">
                  <c:v>3277.2</c:v>
                </c:pt>
                <c:pt idx="869">
                  <c:v>3276.56</c:v>
                </c:pt>
                <c:pt idx="870">
                  <c:v>3275.92</c:v>
                </c:pt>
                <c:pt idx="871">
                  <c:v>3275.28</c:v>
                </c:pt>
                <c:pt idx="872">
                  <c:v>3274.64</c:v>
                </c:pt>
                <c:pt idx="873">
                  <c:v>3273.99</c:v>
                </c:pt>
                <c:pt idx="874">
                  <c:v>3273.35</c:v>
                </c:pt>
                <c:pt idx="875">
                  <c:v>3272.71</c:v>
                </c:pt>
                <c:pt idx="876">
                  <c:v>3272.07</c:v>
                </c:pt>
                <c:pt idx="877">
                  <c:v>3271.43</c:v>
                </c:pt>
                <c:pt idx="878">
                  <c:v>3270.79</c:v>
                </c:pt>
                <c:pt idx="879">
                  <c:v>3270.15</c:v>
                </c:pt>
                <c:pt idx="880">
                  <c:v>3269.51</c:v>
                </c:pt>
                <c:pt idx="881">
                  <c:v>3268.87</c:v>
                </c:pt>
                <c:pt idx="882">
                  <c:v>3268.22</c:v>
                </c:pt>
                <c:pt idx="883">
                  <c:v>3267.58</c:v>
                </c:pt>
                <c:pt idx="884">
                  <c:v>3266.94</c:v>
                </c:pt>
                <c:pt idx="885">
                  <c:v>3266.3</c:v>
                </c:pt>
                <c:pt idx="886">
                  <c:v>3265.66</c:v>
                </c:pt>
                <c:pt idx="887">
                  <c:v>3265.02</c:v>
                </c:pt>
                <c:pt idx="888">
                  <c:v>3264.37</c:v>
                </c:pt>
                <c:pt idx="889">
                  <c:v>3263.73</c:v>
                </c:pt>
                <c:pt idx="890">
                  <c:v>3263.09</c:v>
                </c:pt>
                <c:pt idx="891">
                  <c:v>3262.45</c:v>
                </c:pt>
                <c:pt idx="892">
                  <c:v>3261.8</c:v>
                </c:pt>
                <c:pt idx="893">
                  <c:v>3261.16</c:v>
                </c:pt>
                <c:pt idx="894">
                  <c:v>3260.52</c:v>
                </c:pt>
                <c:pt idx="895">
                  <c:v>3259.88</c:v>
                </c:pt>
                <c:pt idx="896">
                  <c:v>3259.23</c:v>
                </c:pt>
                <c:pt idx="897">
                  <c:v>3258.59</c:v>
                </c:pt>
                <c:pt idx="898">
                  <c:v>3257.95</c:v>
                </c:pt>
                <c:pt idx="899">
                  <c:v>3257.31</c:v>
                </c:pt>
                <c:pt idx="900">
                  <c:v>3256.66</c:v>
                </c:pt>
                <c:pt idx="901">
                  <c:v>3256.02</c:v>
                </c:pt>
                <c:pt idx="902">
                  <c:v>3255.38</c:v>
                </c:pt>
                <c:pt idx="903">
                  <c:v>3254.73</c:v>
                </c:pt>
                <c:pt idx="904">
                  <c:v>3254.09</c:v>
                </c:pt>
                <c:pt idx="905">
                  <c:v>3253.45</c:v>
                </c:pt>
                <c:pt idx="906">
                  <c:v>3252.8</c:v>
                </c:pt>
                <c:pt idx="907">
                  <c:v>3252.16</c:v>
                </c:pt>
                <c:pt idx="908">
                  <c:v>3251.52</c:v>
                </c:pt>
                <c:pt idx="909">
                  <c:v>3250.87</c:v>
                </c:pt>
                <c:pt idx="910">
                  <c:v>3250.23</c:v>
                </c:pt>
                <c:pt idx="911">
                  <c:v>3249.58</c:v>
                </c:pt>
                <c:pt idx="912">
                  <c:v>3248.94</c:v>
                </c:pt>
                <c:pt idx="913">
                  <c:v>3248.29</c:v>
                </c:pt>
                <c:pt idx="914">
                  <c:v>3247.65</c:v>
                </c:pt>
                <c:pt idx="915">
                  <c:v>3247.01</c:v>
                </c:pt>
                <c:pt idx="916">
                  <c:v>3246.36</c:v>
                </c:pt>
                <c:pt idx="917">
                  <c:v>3245.72</c:v>
                </c:pt>
                <c:pt idx="918">
                  <c:v>3245.07</c:v>
                </c:pt>
                <c:pt idx="919">
                  <c:v>3244.43</c:v>
                </c:pt>
                <c:pt idx="920">
                  <c:v>3243.78</c:v>
                </c:pt>
                <c:pt idx="921">
                  <c:v>3243.14</c:v>
                </c:pt>
                <c:pt idx="922">
                  <c:v>3242.49</c:v>
                </c:pt>
                <c:pt idx="923">
                  <c:v>3241.85</c:v>
                </c:pt>
                <c:pt idx="924">
                  <c:v>3241.2</c:v>
                </c:pt>
                <c:pt idx="925">
                  <c:v>3240.56</c:v>
                </c:pt>
                <c:pt idx="926">
                  <c:v>3239.91</c:v>
                </c:pt>
                <c:pt idx="927">
                  <c:v>3239.27</c:v>
                </c:pt>
                <c:pt idx="928">
                  <c:v>3238.62</c:v>
                </c:pt>
                <c:pt idx="929">
                  <c:v>3237.97</c:v>
                </c:pt>
                <c:pt idx="930">
                  <c:v>3237.33</c:v>
                </c:pt>
                <c:pt idx="931">
                  <c:v>3236.68</c:v>
                </c:pt>
                <c:pt idx="932">
                  <c:v>3236.04</c:v>
                </c:pt>
                <c:pt idx="933">
                  <c:v>3235.39</c:v>
                </c:pt>
                <c:pt idx="934">
                  <c:v>3234.74</c:v>
                </c:pt>
                <c:pt idx="935">
                  <c:v>3234.1</c:v>
                </c:pt>
                <c:pt idx="936">
                  <c:v>3233.45</c:v>
                </c:pt>
                <c:pt idx="937">
                  <c:v>3232.81</c:v>
                </c:pt>
                <c:pt idx="938">
                  <c:v>3232.16</c:v>
                </c:pt>
                <c:pt idx="939">
                  <c:v>3231.51</c:v>
                </c:pt>
                <c:pt idx="940">
                  <c:v>3230.87</c:v>
                </c:pt>
                <c:pt idx="941">
                  <c:v>3230.22</c:v>
                </c:pt>
                <c:pt idx="942">
                  <c:v>3229.57</c:v>
                </c:pt>
                <c:pt idx="943">
                  <c:v>3228.93</c:v>
                </c:pt>
                <c:pt idx="944">
                  <c:v>3228.28</c:v>
                </c:pt>
                <c:pt idx="945">
                  <c:v>3227.63</c:v>
                </c:pt>
                <c:pt idx="946">
                  <c:v>3226.98</c:v>
                </c:pt>
                <c:pt idx="947">
                  <c:v>3226.34</c:v>
                </c:pt>
                <c:pt idx="948">
                  <c:v>3225.69</c:v>
                </c:pt>
                <c:pt idx="949">
                  <c:v>3225.04</c:v>
                </c:pt>
                <c:pt idx="950">
                  <c:v>3224.39</c:v>
                </c:pt>
                <c:pt idx="951">
                  <c:v>3223.75</c:v>
                </c:pt>
                <c:pt idx="952">
                  <c:v>3223.1</c:v>
                </c:pt>
                <c:pt idx="953">
                  <c:v>3222.45</c:v>
                </c:pt>
                <c:pt idx="954">
                  <c:v>3221.8</c:v>
                </c:pt>
                <c:pt idx="955">
                  <c:v>3221.16</c:v>
                </c:pt>
                <c:pt idx="956">
                  <c:v>3220.51</c:v>
                </c:pt>
                <c:pt idx="957">
                  <c:v>3219.86</c:v>
                </c:pt>
                <c:pt idx="958">
                  <c:v>3219.21</c:v>
                </c:pt>
                <c:pt idx="959">
                  <c:v>3218.56</c:v>
                </c:pt>
                <c:pt idx="960">
                  <c:v>3217.91</c:v>
                </c:pt>
                <c:pt idx="961">
                  <c:v>3217.27</c:v>
                </c:pt>
                <c:pt idx="962">
                  <c:v>3216.62</c:v>
                </c:pt>
                <c:pt idx="963">
                  <c:v>3215.97</c:v>
                </c:pt>
                <c:pt idx="964">
                  <c:v>3215.32</c:v>
                </c:pt>
                <c:pt idx="965">
                  <c:v>3214.67</c:v>
                </c:pt>
                <c:pt idx="966">
                  <c:v>3214.02</c:v>
                </c:pt>
                <c:pt idx="967">
                  <c:v>3213.37</c:v>
                </c:pt>
                <c:pt idx="968">
                  <c:v>3212.72</c:v>
                </c:pt>
                <c:pt idx="969">
                  <c:v>3212.07</c:v>
                </c:pt>
                <c:pt idx="970">
                  <c:v>3211.42</c:v>
                </c:pt>
                <c:pt idx="971">
                  <c:v>3210.77</c:v>
                </c:pt>
                <c:pt idx="972">
                  <c:v>3210.12</c:v>
                </c:pt>
                <c:pt idx="973">
                  <c:v>3209.48</c:v>
                </c:pt>
                <c:pt idx="974">
                  <c:v>3208.83</c:v>
                </c:pt>
                <c:pt idx="975">
                  <c:v>3208.18</c:v>
                </c:pt>
                <c:pt idx="976">
                  <c:v>3207.53</c:v>
                </c:pt>
                <c:pt idx="977">
                  <c:v>3206.88</c:v>
                </c:pt>
                <c:pt idx="978">
                  <c:v>3206.23</c:v>
                </c:pt>
                <c:pt idx="979">
                  <c:v>3205.58</c:v>
                </c:pt>
                <c:pt idx="980">
                  <c:v>3204.93</c:v>
                </c:pt>
                <c:pt idx="981">
                  <c:v>3204.27</c:v>
                </c:pt>
                <c:pt idx="982">
                  <c:v>3203.62</c:v>
                </c:pt>
                <c:pt idx="983">
                  <c:v>3202.97</c:v>
                </c:pt>
                <c:pt idx="984">
                  <c:v>3202.32</c:v>
                </c:pt>
                <c:pt idx="985">
                  <c:v>3201.67</c:v>
                </c:pt>
                <c:pt idx="986">
                  <c:v>3201.02</c:v>
                </c:pt>
                <c:pt idx="987">
                  <c:v>3200.37</c:v>
                </c:pt>
                <c:pt idx="988">
                  <c:v>3199.72</c:v>
                </c:pt>
                <c:pt idx="989">
                  <c:v>3199.07</c:v>
                </c:pt>
                <c:pt idx="990">
                  <c:v>3198.42</c:v>
                </c:pt>
                <c:pt idx="991">
                  <c:v>3197.77</c:v>
                </c:pt>
                <c:pt idx="992">
                  <c:v>3197.11</c:v>
                </c:pt>
                <c:pt idx="993">
                  <c:v>3196.46</c:v>
                </c:pt>
                <c:pt idx="994">
                  <c:v>3195.81</c:v>
                </c:pt>
                <c:pt idx="995">
                  <c:v>3195.16</c:v>
                </c:pt>
                <c:pt idx="996">
                  <c:v>3194.51</c:v>
                </c:pt>
                <c:pt idx="997">
                  <c:v>3193.86</c:v>
                </c:pt>
                <c:pt idx="998">
                  <c:v>3193.2</c:v>
                </c:pt>
                <c:pt idx="999">
                  <c:v>3192.55</c:v>
                </c:pt>
                <c:pt idx="1000">
                  <c:v>3191.9</c:v>
                </c:pt>
                <c:pt idx="1001">
                  <c:v>3191.25</c:v>
                </c:pt>
                <c:pt idx="1002">
                  <c:v>3190.6</c:v>
                </c:pt>
                <c:pt idx="1003">
                  <c:v>3189.94</c:v>
                </c:pt>
                <c:pt idx="1004">
                  <c:v>3189.29</c:v>
                </c:pt>
                <c:pt idx="1005">
                  <c:v>3188.64</c:v>
                </c:pt>
                <c:pt idx="1006">
                  <c:v>3187.99</c:v>
                </c:pt>
                <c:pt idx="1007">
                  <c:v>3187.33</c:v>
                </c:pt>
                <c:pt idx="1008">
                  <c:v>3186.68</c:v>
                </c:pt>
                <c:pt idx="1009">
                  <c:v>3186.03</c:v>
                </c:pt>
                <c:pt idx="1010">
                  <c:v>3185.37</c:v>
                </c:pt>
                <c:pt idx="1011">
                  <c:v>3184.72</c:v>
                </c:pt>
                <c:pt idx="1012">
                  <c:v>3184.07</c:v>
                </c:pt>
                <c:pt idx="1013">
                  <c:v>3183.41</c:v>
                </c:pt>
                <c:pt idx="1014">
                  <c:v>3182.76</c:v>
                </c:pt>
                <c:pt idx="1015">
                  <c:v>3182.11</c:v>
                </c:pt>
                <c:pt idx="1016">
                  <c:v>3181.45</c:v>
                </c:pt>
                <c:pt idx="1017">
                  <c:v>3180.8</c:v>
                </c:pt>
                <c:pt idx="1018">
                  <c:v>3180.15</c:v>
                </c:pt>
                <c:pt idx="1019">
                  <c:v>3179.49</c:v>
                </c:pt>
                <c:pt idx="1020">
                  <c:v>3178.84</c:v>
                </c:pt>
                <c:pt idx="1021">
                  <c:v>3178.18</c:v>
                </c:pt>
                <c:pt idx="1022">
                  <c:v>3177.53</c:v>
                </c:pt>
                <c:pt idx="1023">
                  <c:v>3176.88</c:v>
                </c:pt>
                <c:pt idx="1024">
                  <c:v>3176.22</c:v>
                </c:pt>
                <c:pt idx="1025">
                  <c:v>3175.57</c:v>
                </c:pt>
                <c:pt idx="1026">
                  <c:v>3174.91</c:v>
                </c:pt>
                <c:pt idx="1027">
                  <c:v>3174.26</c:v>
                </c:pt>
                <c:pt idx="1028">
                  <c:v>3173.6</c:v>
                </c:pt>
                <c:pt idx="1029">
                  <c:v>3172.95</c:v>
                </c:pt>
                <c:pt idx="1030">
                  <c:v>3172.29</c:v>
                </c:pt>
                <c:pt idx="1031">
                  <c:v>3171.64</c:v>
                </c:pt>
                <c:pt idx="1032">
                  <c:v>3170.98</c:v>
                </c:pt>
                <c:pt idx="1033">
                  <c:v>3170.33</c:v>
                </c:pt>
                <c:pt idx="1034">
                  <c:v>3169.67</c:v>
                </c:pt>
                <c:pt idx="1035">
                  <c:v>3169.02</c:v>
                </c:pt>
                <c:pt idx="1036">
                  <c:v>3168.36</c:v>
                </c:pt>
                <c:pt idx="1037">
                  <c:v>3167.71</c:v>
                </c:pt>
                <c:pt idx="1038">
                  <c:v>3167.05</c:v>
                </c:pt>
                <c:pt idx="1039">
                  <c:v>3166.4</c:v>
                </c:pt>
                <c:pt idx="1040">
                  <c:v>3165.74</c:v>
                </c:pt>
                <c:pt idx="1041">
                  <c:v>3165.08</c:v>
                </c:pt>
                <c:pt idx="1042">
                  <c:v>3164.43</c:v>
                </c:pt>
                <c:pt idx="1043">
                  <c:v>3163.77</c:v>
                </c:pt>
                <c:pt idx="1044">
                  <c:v>3163.12</c:v>
                </c:pt>
                <c:pt idx="1045">
                  <c:v>3162.46</c:v>
                </c:pt>
                <c:pt idx="1046">
                  <c:v>3161.8</c:v>
                </c:pt>
                <c:pt idx="1047">
                  <c:v>3161.15</c:v>
                </c:pt>
                <c:pt idx="1048">
                  <c:v>3160.49</c:v>
                </c:pt>
                <c:pt idx="1049">
                  <c:v>3159.83</c:v>
                </c:pt>
                <c:pt idx="1050">
                  <c:v>3159.18</c:v>
                </c:pt>
                <c:pt idx="1051">
                  <c:v>3158.52</c:v>
                </c:pt>
                <c:pt idx="1052">
                  <c:v>3157.86</c:v>
                </c:pt>
                <c:pt idx="1053">
                  <c:v>3157.21</c:v>
                </c:pt>
                <c:pt idx="1054">
                  <c:v>3156.55</c:v>
                </c:pt>
                <c:pt idx="1055">
                  <c:v>3155.89</c:v>
                </c:pt>
                <c:pt idx="1056">
                  <c:v>3155.24</c:v>
                </c:pt>
                <c:pt idx="1057">
                  <c:v>3154.58</c:v>
                </c:pt>
                <c:pt idx="1058">
                  <c:v>3153.92</c:v>
                </c:pt>
                <c:pt idx="1059">
                  <c:v>3153.26</c:v>
                </c:pt>
                <c:pt idx="1060">
                  <c:v>3152.61</c:v>
                </c:pt>
                <c:pt idx="1061">
                  <c:v>3151.95</c:v>
                </c:pt>
                <c:pt idx="1062">
                  <c:v>3151.29</c:v>
                </c:pt>
                <c:pt idx="1063">
                  <c:v>3150.63</c:v>
                </c:pt>
                <c:pt idx="1064">
                  <c:v>3149.97</c:v>
                </c:pt>
                <c:pt idx="1065">
                  <c:v>3149.32</c:v>
                </c:pt>
                <c:pt idx="1066">
                  <c:v>3148.66</c:v>
                </c:pt>
                <c:pt idx="1067">
                  <c:v>3148</c:v>
                </c:pt>
                <c:pt idx="1068">
                  <c:v>3147.34</c:v>
                </c:pt>
                <c:pt idx="1069">
                  <c:v>3146.68</c:v>
                </c:pt>
                <c:pt idx="1070">
                  <c:v>3146.02</c:v>
                </c:pt>
                <c:pt idx="1071">
                  <c:v>3145.37</c:v>
                </c:pt>
                <c:pt idx="1072">
                  <c:v>3144.71</c:v>
                </c:pt>
                <c:pt idx="1073">
                  <c:v>3144.05</c:v>
                </c:pt>
                <c:pt idx="1074">
                  <c:v>3143.39</c:v>
                </c:pt>
                <c:pt idx="1075">
                  <c:v>3142.73</c:v>
                </c:pt>
                <c:pt idx="1076">
                  <c:v>3142.07</c:v>
                </c:pt>
                <c:pt idx="1077">
                  <c:v>3141.41</c:v>
                </c:pt>
                <c:pt idx="1078">
                  <c:v>3140.75</c:v>
                </c:pt>
                <c:pt idx="1079">
                  <c:v>3140.09</c:v>
                </c:pt>
                <c:pt idx="1080">
                  <c:v>3139.43</c:v>
                </c:pt>
                <c:pt idx="1081">
                  <c:v>3138.77</c:v>
                </c:pt>
                <c:pt idx="1082">
                  <c:v>3138.11</c:v>
                </c:pt>
                <c:pt idx="1083">
                  <c:v>3137.45</c:v>
                </c:pt>
                <c:pt idx="1084">
                  <c:v>3136.79</c:v>
                </c:pt>
                <c:pt idx="1085">
                  <c:v>3136.13</c:v>
                </c:pt>
                <c:pt idx="1086">
                  <c:v>3135.47</c:v>
                </c:pt>
                <c:pt idx="1087">
                  <c:v>3134.81</c:v>
                </c:pt>
                <c:pt idx="1088">
                  <c:v>3134.15</c:v>
                </c:pt>
                <c:pt idx="1089">
                  <c:v>3133.49</c:v>
                </c:pt>
                <c:pt idx="1090">
                  <c:v>3132.83</c:v>
                </c:pt>
                <c:pt idx="1091">
                  <c:v>3132.17</c:v>
                </c:pt>
                <c:pt idx="1092">
                  <c:v>3131.51</c:v>
                </c:pt>
                <c:pt idx="1093">
                  <c:v>3130.85</c:v>
                </c:pt>
                <c:pt idx="1094">
                  <c:v>3130.19</c:v>
                </c:pt>
                <c:pt idx="1095">
                  <c:v>3129.53</c:v>
                </c:pt>
                <c:pt idx="1096">
                  <c:v>3128.87</c:v>
                </c:pt>
                <c:pt idx="1097">
                  <c:v>3128.21</c:v>
                </c:pt>
                <c:pt idx="1098">
                  <c:v>3127.55</c:v>
                </c:pt>
                <c:pt idx="1099">
                  <c:v>3126.89</c:v>
                </c:pt>
                <c:pt idx="1100">
                  <c:v>3126.22</c:v>
                </c:pt>
                <c:pt idx="1101">
                  <c:v>3125.56</c:v>
                </c:pt>
                <c:pt idx="1102">
                  <c:v>3124.9</c:v>
                </c:pt>
                <c:pt idx="1103">
                  <c:v>3124.24</c:v>
                </c:pt>
                <c:pt idx="1104">
                  <c:v>3123.58</c:v>
                </c:pt>
                <c:pt idx="1105">
                  <c:v>3122.92</c:v>
                </c:pt>
                <c:pt idx="1106">
                  <c:v>3122.25</c:v>
                </c:pt>
                <c:pt idx="1107">
                  <c:v>3121.59</c:v>
                </c:pt>
                <c:pt idx="1108">
                  <c:v>3120.93</c:v>
                </c:pt>
                <c:pt idx="1109">
                  <c:v>3120.27</c:v>
                </c:pt>
                <c:pt idx="1110">
                  <c:v>3119.61</c:v>
                </c:pt>
                <c:pt idx="1111">
                  <c:v>3118.94</c:v>
                </c:pt>
                <c:pt idx="1112">
                  <c:v>3118.28</c:v>
                </c:pt>
                <c:pt idx="1113">
                  <c:v>3117.62</c:v>
                </c:pt>
                <c:pt idx="1114">
                  <c:v>3116.96</c:v>
                </c:pt>
                <c:pt idx="1115">
                  <c:v>3116.29</c:v>
                </c:pt>
                <c:pt idx="1116">
                  <c:v>3115.63</c:v>
                </c:pt>
                <c:pt idx="1117">
                  <c:v>3114.97</c:v>
                </c:pt>
                <c:pt idx="1118">
                  <c:v>3114.3</c:v>
                </c:pt>
                <c:pt idx="1119">
                  <c:v>3113.64</c:v>
                </c:pt>
                <c:pt idx="1120">
                  <c:v>3112.98</c:v>
                </c:pt>
                <c:pt idx="1121">
                  <c:v>3112.32</c:v>
                </c:pt>
                <c:pt idx="1122">
                  <c:v>3111.65</c:v>
                </c:pt>
                <c:pt idx="1123">
                  <c:v>3110.99</c:v>
                </c:pt>
                <c:pt idx="1124">
                  <c:v>3110.33</c:v>
                </c:pt>
                <c:pt idx="1125">
                  <c:v>3109.66</c:v>
                </c:pt>
                <c:pt idx="1126">
                  <c:v>3109</c:v>
                </c:pt>
                <c:pt idx="1127">
                  <c:v>3108.33</c:v>
                </c:pt>
                <c:pt idx="1128">
                  <c:v>3107.67</c:v>
                </c:pt>
                <c:pt idx="1129">
                  <c:v>3107.01</c:v>
                </c:pt>
                <c:pt idx="1130">
                  <c:v>3106.34</c:v>
                </c:pt>
                <c:pt idx="1131">
                  <c:v>3105.68</c:v>
                </c:pt>
                <c:pt idx="1132">
                  <c:v>3105.01</c:v>
                </c:pt>
                <c:pt idx="1133">
                  <c:v>3104.35</c:v>
                </c:pt>
                <c:pt idx="1134">
                  <c:v>3103.68</c:v>
                </c:pt>
                <c:pt idx="1135">
                  <c:v>3103.02</c:v>
                </c:pt>
                <c:pt idx="1136">
                  <c:v>3102.36</c:v>
                </c:pt>
                <c:pt idx="1137">
                  <c:v>3101.69</c:v>
                </c:pt>
                <c:pt idx="1138">
                  <c:v>3101.03</c:v>
                </c:pt>
                <c:pt idx="1139">
                  <c:v>3100.36</c:v>
                </c:pt>
                <c:pt idx="1140">
                  <c:v>3099.7</c:v>
                </c:pt>
                <c:pt idx="1141">
                  <c:v>3099.03</c:v>
                </c:pt>
                <c:pt idx="1142">
                  <c:v>3098.37</c:v>
                </c:pt>
                <c:pt idx="1143">
                  <c:v>3097.7</c:v>
                </c:pt>
                <c:pt idx="1144">
                  <c:v>3097.03</c:v>
                </c:pt>
                <c:pt idx="1145">
                  <c:v>3096.37</c:v>
                </c:pt>
                <c:pt idx="1146">
                  <c:v>3095.7</c:v>
                </c:pt>
                <c:pt idx="1147">
                  <c:v>3095.04</c:v>
                </c:pt>
                <c:pt idx="1148">
                  <c:v>3094.37</c:v>
                </c:pt>
                <c:pt idx="1149">
                  <c:v>3093.71</c:v>
                </c:pt>
                <c:pt idx="1150">
                  <c:v>3093.04</c:v>
                </c:pt>
                <c:pt idx="1151">
                  <c:v>3092.37</c:v>
                </c:pt>
                <c:pt idx="1152">
                  <c:v>3091.71</c:v>
                </c:pt>
                <c:pt idx="1153">
                  <c:v>3091.04</c:v>
                </c:pt>
                <c:pt idx="1154">
                  <c:v>3090.38</c:v>
                </c:pt>
                <c:pt idx="1155">
                  <c:v>3089.71</c:v>
                </c:pt>
                <c:pt idx="1156">
                  <c:v>3089.04</c:v>
                </c:pt>
                <c:pt idx="1157">
                  <c:v>3088.38</c:v>
                </c:pt>
                <c:pt idx="1158">
                  <c:v>3087.71</c:v>
                </c:pt>
                <c:pt idx="1159">
                  <c:v>3087.04</c:v>
                </c:pt>
                <c:pt idx="1160">
                  <c:v>3086.37</c:v>
                </c:pt>
                <c:pt idx="1161">
                  <c:v>3085.71</c:v>
                </c:pt>
                <c:pt idx="1162">
                  <c:v>3085.04</c:v>
                </c:pt>
                <c:pt idx="1163">
                  <c:v>3084.37</c:v>
                </c:pt>
                <c:pt idx="1164">
                  <c:v>3083.71</c:v>
                </c:pt>
                <c:pt idx="1165">
                  <c:v>3083.04</c:v>
                </c:pt>
                <c:pt idx="1166">
                  <c:v>3082.37</c:v>
                </c:pt>
                <c:pt idx="1167">
                  <c:v>3081.7</c:v>
                </c:pt>
                <c:pt idx="1168">
                  <c:v>3081.04</c:v>
                </c:pt>
                <c:pt idx="1169">
                  <c:v>3080.37</c:v>
                </c:pt>
                <c:pt idx="1170">
                  <c:v>3079.7</c:v>
                </c:pt>
                <c:pt idx="1171">
                  <c:v>3079.03</c:v>
                </c:pt>
                <c:pt idx="1172">
                  <c:v>3078.36</c:v>
                </c:pt>
                <c:pt idx="1173">
                  <c:v>3077.7</c:v>
                </c:pt>
                <c:pt idx="1174">
                  <c:v>3077.03</c:v>
                </c:pt>
                <c:pt idx="1175">
                  <c:v>3076.36</c:v>
                </c:pt>
                <c:pt idx="1176">
                  <c:v>3075.69</c:v>
                </c:pt>
                <c:pt idx="1177">
                  <c:v>3075.02</c:v>
                </c:pt>
                <c:pt idx="1178">
                  <c:v>3074.35</c:v>
                </c:pt>
                <c:pt idx="1179">
                  <c:v>3073.69</c:v>
                </c:pt>
                <c:pt idx="1180">
                  <c:v>3073.02</c:v>
                </c:pt>
                <c:pt idx="1181">
                  <c:v>3072.35</c:v>
                </c:pt>
                <c:pt idx="1182">
                  <c:v>3071.68</c:v>
                </c:pt>
                <c:pt idx="1183">
                  <c:v>3071.01</c:v>
                </c:pt>
                <c:pt idx="1184">
                  <c:v>3070.34</c:v>
                </c:pt>
                <c:pt idx="1185">
                  <c:v>3069.67</c:v>
                </c:pt>
                <c:pt idx="1186">
                  <c:v>3069</c:v>
                </c:pt>
                <c:pt idx="1187">
                  <c:v>3068.33</c:v>
                </c:pt>
                <c:pt idx="1188">
                  <c:v>3067.66</c:v>
                </c:pt>
                <c:pt idx="1189">
                  <c:v>3066.99</c:v>
                </c:pt>
                <c:pt idx="1190">
                  <c:v>3066.32</c:v>
                </c:pt>
                <c:pt idx="1191">
                  <c:v>3065.65</c:v>
                </c:pt>
                <c:pt idx="1192">
                  <c:v>3064.98</c:v>
                </c:pt>
                <c:pt idx="1193">
                  <c:v>3064.31</c:v>
                </c:pt>
                <c:pt idx="1194">
                  <c:v>3063.64</c:v>
                </c:pt>
                <c:pt idx="1195">
                  <c:v>3062.97</c:v>
                </c:pt>
                <c:pt idx="1196">
                  <c:v>3062.3</c:v>
                </c:pt>
                <c:pt idx="1197">
                  <c:v>3061.63</c:v>
                </c:pt>
                <c:pt idx="1198">
                  <c:v>3060.96</c:v>
                </c:pt>
                <c:pt idx="1199">
                  <c:v>3060.29</c:v>
                </c:pt>
                <c:pt idx="1200">
                  <c:v>3059.62</c:v>
                </c:pt>
                <c:pt idx="1201">
                  <c:v>3058.95</c:v>
                </c:pt>
                <c:pt idx="1202">
                  <c:v>3058.28</c:v>
                </c:pt>
                <c:pt idx="1203">
                  <c:v>3057.61</c:v>
                </c:pt>
                <c:pt idx="1204">
                  <c:v>3056.94</c:v>
                </c:pt>
                <c:pt idx="1205">
                  <c:v>3056.27</c:v>
                </c:pt>
                <c:pt idx="1206">
                  <c:v>3055.6</c:v>
                </c:pt>
                <c:pt idx="1207">
                  <c:v>3054.92</c:v>
                </c:pt>
                <c:pt idx="1208">
                  <c:v>3054.25</c:v>
                </c:pt>
                <c:pt idx="1209">
                  <c:v>3053.58</c:v>
                </c:pt>
                <c:pt idx="1210">
                  <c:v>3052.91</c:v>
                </c:pt>
                <c:pt idx="1211">
                  <c:v>3052.24</c:v>
                </c:pt>
                <c:pt idx="1212">
                  <c:v>3051.57</c:v>
                </c:pt>
                <c:pt idx="1213">
                  <c:v>3050.89</c:v>
                </c:pt>
                <c:pt idx="1214">
                  <c:v>3050.22</c:v>
                </c:pt>
                <c:pt idx="1215">
                  <c:v>3049.55</c:v>
                </c:pt>
                <c:pt idx="1216">
                  <c:v>3048.88</c:v>
                </c:pt>
                <c:pt idx="1217">
                  <c:v>3048.21</c:v>
                </c:pt>
                <c:pt idx="1218">
                  <c:v>3047.53</c:v>
                </c:pt>
                <c:pt idx="1219">
                  <c:v>3046.86</c:v>
                </c:pt>
                <c:pt idx="1220">
                  <c:v>3046.19</c:v>
                </c:pt>
                <c:pt idx="1221">
                  <c:v>3045.52</c:v>
                </c:pt>
                <c:pt idx="1222">
                  <c:v>3044.84</c:v>
                </c:pt>
                <c:pt idx="1223">
                  <c:v>3044.17</c:v>
                </c:pt>
                <c:pt idx="1224">
                  <c:v>3043.5</c:v>
                </c:pt>
                <c:pt idx="1225">
                  <c:v>3042.82</c:v>
                </c:pt>
                <c:pt idx="1226">
                  <c:v>3042.15</c:v>
                </c:pt>
                <c:pt idx="1227">
                  <c:v>3041.48</c:v>
                </c:pt>
                <c:pt idx="1228">
                  <c:v>3040.8</c:v>
                </c:pt>
                <c:pt idx="1229">
                  <c:v>3040.13</c:v>
                </c:pt>
                <c:pt idx="1230">
                  <c:v>3039.46</c:v>
                </c:pt>
                <c:pt idx="1231">
                  <c:v>3038.78</c:v>
                </c:pt>
                <c:pt idx="1232">
                  <c:v>3038.11</c:v>
                </c:pt>
                <c:pt idx="1233">
                  <c:v>3037.44</c:v>
                </c:pt>
                <c:pt idx="1234">
                  <c:v>3036.76</c:v>
                </c:pt>
                <c:pt idx="1235">
                  <c:v>3036.09</c:v>
                </c:pt>
                <c:pt idx="1236">
                  <c:v>3035.41</c:v>
                </c:pt>
                <c:pt idx="1237">
                  <c:v>3034.74</c:v>
                </c:pt>
                <c:pt idx="1238">
                  <c:v>3034.07</c:v>
                </c:pt>
                <c:pt idx="1239">
                  <c:v>3033.39</c:v>
                </c:pt>
                <c:pt idx="1240">
                  <c:v>3032.72</c:v>
                </c:pt>
                <c:pt idx="1241">
                  <c:v>3032.04</c:v>
                </c:pt>
                <c:pt idx="1242">
                  <c:v>3031.37</c:v>
                </c:pt>
                <c:pt idx="1243">
                  <c:v>3030.69</c:v>
                </c:pt>
                <c:pt idx="1244">
                  <c:v>3030.02</c:v>
                </c:pt>
                <c:pt idx="1245">
                  <c:v>3029.34</c:v>
                </c:pt>
                <c:pt idx="1246">
                  <c:v>3028.67</c:v>
                </c:pt>
                <c:pt idx="1247">
                  <c:v>3027.99</c:v>
                </c:pt>
                <c:pt idx="1248">
                  <c:v>3027.32</c:v>
                </c:pt>
                <c:pt idx="1249">
                  <c:v>3026.64</c:v>
                </c:pt>
                <c:pt idx="1250">
                  <c:v>3025.97</c:v>
                </c:pt>
                <c:pt idx="1251">
                  <c:v>3025.29</c:v>
                </c:pt>
                <c:pt idx="1252">
                  <c:v>3024.62</c:v>
                </c:pt>
                <c:pt idx="1253">
                  <c:v>3023.94</c:v>
                </c:pt>
                <c:pt idx="1254">
                  <c:v>3023.26</c:v>
                </c:pt>
                <c:pt idx="1255">
                  <c:v>3022.59</c:v>
                </c:pt>
                <c:pt idx="1256">
                  <c:v>3021.91</c:v>
                </c:pt>
                <c:pt idx="1257">
                  <c:v>3021.24</c:v>
                </c:pt>
                <c:pt idx="1258">
                  <c:v>3020.56</c:v>
                </c:pt>
                <c:pt idx="1259">
                  <c:v>3019.88</c:v>
                </c:pt>
                <c:pt idx="1260">
                  <c:v>3019.21</c:v>
                </c:pt>
                <c:pt idx="1261">
                  <c:v>3018.53</c:v>
                </c:pt>
                <c:pt idx="1262">
                  <c:v>3017.85</c:v>
                </c:pt>
                <c:pt idx="1263">
                  <c:v>3017.18</c:v>
                </c:pt>
                <c:pt idx="1264">
                  <c:v>3016.5</c:v>
                </c:pt>
                <c:pt idx="1265">
                  <c:v>3015.82</c:v>
                </c:pt>
                <c:pt idx="1266">
                  <c:v>3015.15</c:v>
                </c:pt>
                <c:pt idx="1267">
                  <c:v>3014.47</c:v>
                </c:pt>
                <c:pt idx="1268">
                  <c:v>3013.79</c:v>
                </c:pt>
                <c:pt idx="1269">
                  <c:v>3013.12</c:v>
                </c:pt>
                <c:pt idx="1270">
                  <c:v>3012.44</c:v>
                </c:pt>
                <c:pt idx="1271">
                  <c:v>3011.76</c:v>
                </c:pt>
                <c:pt idx="1272">
                  <c:v>3011.08</c:v>
                </c:pt>
                <c:pt idx="1273">
                  <c:v>3010.41</c:v>
                </c:pt>
                <c:pt idx="1274">
                  <c:v>3009.73</c:v>
                </c:pt>
                <c:pt idx="1275">
                  <c:v>3009.05</c:v>
                </c:pt>
                <c:pt idx="1276">
                  <c:v>3008.37</c:v>
                </c:pt>
                <c:pt idx="1277">
                  <c:v>3007.69</c:v>
                </c:pt>
                <c:pt idx="1278">
                  <c:v>3007.02</c:v>
                </c:pt>
                <c:pt idx="1279">
                  <c:v>3006.34</c:v>
                </c:pt>
                <c:pt idx="1280">
                  <c:v>3005.66</c:v>
                </c:pt>
                <c:pt idx="1281">
                  <c:v>3004.98</c:v>
                </c:pt>
                <c:pt idx="1282">
                  <c:v>3004.3</c:v>
                </c:pt>
                <c:pt idx="1283">
                  <c:v>3003.62</c:v>
                </c:pt>
                <c:pt idx="1284">
                  <c:v>3002.95</c:v>
                </c:pt>
                <c:pt idx="1285">
                  <c:v>3002.27</c:v>
                </c:pt>
                <c:pt idx="1286">
                  <c:v>3001.59</c:v>
                </c:pt>
                <c:pt idx="1287">
                  <c:v>3000.91</c:v>
                </c:pt>
                <c:pt idx="1288">
                  <c:v>3000.23</c:v>
                </c:pt>
                <c:pt idx="1289">
                  <c:v>2999.55</c:v>
                </c:pt>
                <c:pt idx="1290">
                  <c:v>2998.87</c:v>
                </c:pt>
                <c:pt idx="1291">
                  <c:v>2998.19</c:v>
                </c:pt>
                <c:pt idx="1292">
                  <c:v>2997.51</c:v>
                </c:pt>
                <c:pt idx="1293">
                  <c:v>2996.83</c:v>
                </c:pt>
                <c:pt idx="1294">
                  <c:v>2996.15</c:v>
                </c:pt>
                <c:pt idx="1295">
                  <c:v>2995.47</c:v>
                </c:pt>
                <c:pt idx="1296">
                  <c:v>2994.79</c:v>
                </c:pt>
                <c:pt idx="1297">
                  <c:v>2994.11</c:v>
                </c:pt>
                <c:pt idx="1298">
                  <c:v>2993.43</c:v>
                </c:pt>
                <c:pt idx="1299">
                  <c:v>2992.75</c:v>
                </c:pt>
                <c:pt idx="1300">
                  <c:v>2992.07</c:v>
                </c:pt>
                <c:pt idx="1301">
                  <c:v>2991.39</c:v>
                </c:pt>
                <c:pt idx="1302">
                  <c:v>2990.71</c:v>
                </c:pt>
                <c:pt idx="1303">
                  <c:v>2990.03</c:v>
                </c:pt>
                <c:pt idx="1304">
                  <c:v>2989.35</c:v>
                </c:pt>
                <c:pt idx="1305">
                  <c:v>2988.67</c:v>
                </c:pt>
                <c:pt idx="1306">
                  <c:v>2987.99</c:v>
                </c:pt>
                <c:pt idx="1307">
                  <c:v>2987.31</c:v>
                </c:pt>
                <c:pt idx="1308">
                  <c:v>2986.63</c:v>
                </c:pt>
                <c:pt idx="1309">
                  <c:v>2985.95</c:v>
                </c:pt>
                <c:pt idx="1310">
                  <c:v>2985.27</c:v>
                </c:pt>
                <c:pt idx="1311">
                  <c:v>2984.59</c:v>
                </c:pt>
                <c:pt idx="1312">
                  <c:v>2983.9</c:v>
                </c:pt>
                <c:pt idx="1313">
                  <c:v>2983.22</c:v>
                </c:pt>
                <c:pt idx="1314">
                  <c:v>2982.54</c:v>
                </c:pt>
                <c:pt idx="1315">
                  <c:v>2981.86</c:v>
                </c:pt>
                <c:pt idx="1316">
                  <c:v>2981.18</c:v>
                </c:pt>
                <c:pt idx="1317">
                  <c:v>2980.5</c:v>
                </c:pt>
                <c:pt idx="1318">
                  <c:v>2979.81</c:v>
                </c:pt>
                <c:pt idx="1319">
                  <c:v>2979.13</c:v>
                </c:pt>
                <c:pt idx="1320">
                  <c:v>2978.45</c:v>
                </c:pt>
                <c:pt idx="1321">
                  <c:v>2977.77</c:v>
                </c:pt>
                <c:pt idx="1322">
                  <c:v>2977.09</c:v>
                </c:pt>
                <c:pt idx="1323">
                  <c:v>2976.4</c:v>
                </c:pt>
                <c:pt idx="1324">
                  <c:v>2975.72</c:v>
                </c:pt>
                <c:pt idx="1325">
                  <c:v>2975.04</c:v>
                </c:pt>
                <c:pt idx="1326">
                  <c:v>2974.36</c:v>
                </c:pt>
                <c:pt idx="1327">
                  <c:v>2973.67</c:v>
                </c:pt>
                <c:pt idx="1328">
                  <c:v>2972.99</c:v>
                </c:pt>
                <c:pt idx="1329">
                  <c:v>2972.31</c:v>
                </c:pt>
                <c:pt idx="1330">
                  <c:v>2971.62</c:v>
                </c:pt>
                <c:pt idx="1331">
                  <c:v>2970.94</c:v>
                </c:pt>
                <c:pt idx="1332">
                  <c:v>2970.26</c:v>
                </c:pt>
                <c:pt idx="1333">
                  <c:v>2969.57</c:v>
                </c:pt>
                <c:pt idx="1334">
                  <c:v>2968.89</c:v>
                </c:pt>
                <c:pt idx="1335">
                  <c:v>2968.21</c:v>
                </c:pt>
                <c:pt idx="1336">
                  <c:v>2967.52</c:v>
                </c:pt>
                <c:pt idx="1337">
                  <c:v>2966.84</c:v>
                </c:pt>
                <c:pt idx="1338">
                  <c:v>2966.16</c:v>
                </c:pt>
                <c:pt idx="1339">
                  <c:v>2965.47</c:v>
                </c:pt>
                <c:pt idx="1340">
                  <c:v>2964.79</c:v>
                </c:pt>
                <c:pt idx="1341">
                  <c:v>2964.1</c:v>
                </c:pt>
                <c:pt idx="1342">
                  <c:v>2963.42</c:v>
                </c:pt>
                <c:pt idx="1343">
                  <c:v>2962.74</c:v>
                </c:pt>
                <c:pt idx="1344">
                  <c:v>2962.05</c:v>
                </c:pt>
                <c:pt idx="1345">
                  <c:v>2961.37</c:v>
                </c:pt>
                <c:pt idx="1346">
                  <c:v>2960.68</c:v>
                </c:pt>
                <c:pt idx="1347">
                  <c:v>2960</c:v>
                </c:pt>
                <c:pt idx="1348">
                  <c:v>2959.31</c:v>
                </c:pt>
                <c:pt idx="1349">
                  <c:v>2958.63</c:v>
                </c:pt>
                <c:pt idx="1350">
                  <c:v>2957.94</c:v>
                </c:pt>
                <c:pt idx="1351">
                  <c:v>2957.26</c:v>
                </c:pt>
                <c:pt idx="1352">
                  <c:v>2956.57</c:v>
                </c:pt>
                <c:pt idx="1353">
                  <c:v>2955.89</c:v>
                </c:pt>
                <c:pt idx="1354">
                  <c:v>2955.2</c:v>
                </c:pt>
                <c:pt idx="1355">
                  <c:v>2954.52</c:v>
                </c:pt>
                <c:pt idx="1356">
                  <c:v>2953.83</c:v>
                </c:pt>
                <c:pt idx="1357">
                  <c:v>2953.14</c:v>
                </c:pt>
                <c:pt idx="1358">
                  <c:v>2952.46</c:v>
                </c:pt>
                <c:pt idx="1359">
                  <c:v>2951.77</c:v>
                </c:pt>
                <c:pt idx="1360">
                  <c:v>2951.09</c:v>
                </c:pt>
                <c:pt idx="1361">
                  <c:v>2950.4</c:v>
                </c:pt>
                <c:pt idx="1362">
                  <c:v>2949.71</c:v>
                </c:pt>
                <c:pt idx="1363">
                  <c:v>2949.03</c:v>
                </c:pt>
                <c:pt idx="1364">
                  <c:v>2948.34</c:v>
                </c:pt>
                <c:pt idx="1365">
                  <c:v>2947.66</c:v>
                </c:pt>
                <c:pt idx="1366">
                  <c:v>2946.97</c:v>
                </c:pt>
                <c:pt idx="1367">
                  <c:v>2946.28</c:v>
                </c:pt>
                <c:pt idx="1368">
                  <c:v>2945.6</c:v>
                </c:pt>
                <c:pt idx="1369">
                  <c:v>2944.91</c:v>
                </c:pt>
                <c:pt idx="1370">
                  <c:v>2944.22</c:v>
                </c:pt>
                <c:pt idx="1371">
                  <c:v>2943.53</c:v>
                </c:pt>
                <c:pt idx="1372">
                  <c:v>2942.85</c:v>
                </c:pt>
                <c:pt idx="1373">
                  <c:v>2942.16</c:v>
                </c:pt>
                <c:pt idx="1374">
                  <c:v>2941.47</c:v>
                </c:pt>
                <c:pt idx="1375">
                  <c:v>2940.79</c:v>
                </c:pt>
                <c:pt idx="1376">
                  <c:v>2940.1</c:v>
                </c:pt>
                <c:pt idx="1377">
                  <c:v>2939.41</c:v>
                </c:pt>
                <c:pt idx="1378">
                  <c:v>2938.72</c:v>
                </c:pt>
                <c:pt idx="1379">
                  <c:v>2938.04</c:v>
                </c:pt>
                <c:pt idx="1380">
                  <c:v>2937.35</c:v>
                </c:pt>
                <c:pt idx="1381">
                  <c:v>2936.66</c:v>
                </c:pt>
                <c:pt idx="1382">
                  <c:v>2935.97</c:v>
                </c:pt>
                <c:pt idx="1383">
                  <c:v>2935.28</c:v>
                </c:pt>
                <c:pt idx="1384">
                  <c:v>2934.59</c:v>
                </c:pt>
                <c:pt idx="1385">
                  <c:v>2933.91</c:v>
                </c:pt>
                <c:pt idx="1386">
                  <c:v>2933.22</c:v>
                </c:pt>
                <c:pt idx="1387">
                  <c:v>2932.53</c:v>
                </c:pt>
                <c:pt idx="1388">
                  <c:v>2931.84</c:v>
                </c:pt>
                <c:pt idx="1389">
                  <c:v>2931.15</c:v>
                </c:pt>
                <c:pt idx="1390">
                  <c:v>2930.46</c:v>
                </c:pt>
                <c:pt idx="1391">
                  <c:v>2929.77</c:v>
                </c:pt>
                <c:pt idx="1392">
                  <c:v>2929.08</c:v>
                </c:pt>
                <c:pt idx="1393">
                  <c:v>2928.4</c:v>
                </c:pt>
                <c:pt idx="1394">
                  <c:v>2927.71</c:v>
                </c:pt>
                <c:pt idx="1395">
                  <c:v>2927.02</c:v>
                </c:pt>
                <c:pt idx="1396">
                  <c:v>2926.33</c:v>
                </c:pt>
                <c:pt idx="1397">
                  <c:v>2925.64</c:v>
                </c:pt>
                <c:pt idx="1398">
                  <c:v>2924.95</c:v>
                </c:pt>
                <c:pt idx="1399">
                  <c:v>2924.26</c:v>
                </c:pt>
                <c:pt idx="1400">
                  <c:v>2923.57</c:v>
                </c:pt>
                <c:pt idx="1401">
                  <c:v>2922.88</c:v>
                </c:pt>
                <c:pt idx="1402">
                  <c:v>2922.19</c:v>
                </c:pt>
                <c:pt idx="1403">
                  <c:v>2921.5</c:v>
                </c:pt>
                <c:pt idx="1404">
                  <c:v>2920.81</c:v>
                </c:pt>
                <c:pt idx="1405">
                  <c:v>2920.12</c:v>
                </c:pt>
                <c:pt idx="1406">
                  <c:v>2919.43</c:v>
                </c:pt>
                <c:pt idx="1407">
                  <c:v>2918.74</c:v>
                </c:pt>
                <c:pt idx="1408">
                  <c:v>2918.05</c:v>
                </c:pt>
                <c:pt idx="1409">
                  <c:v>2917.36</c:v>
                </c:pt>
                <c:pt idx="1410">
                  <c:v>2916.66</c:v>
                </c:pt>
                <c:pt idx="1411">
                  <c:v>2915.97</c:v>
                </c:pt>
                <c:pt idx="1412">
                  <c:v>2915.28</c:v>
                </c:pt>
                <c:pt idx="1413">
                  <c:v>2914.59</c:v>
                </c:pt>
                <c:pt idx="1414">
                  <c:v>2913.9</c:v>
                </c:pt>
                <c:pt idx="1415">
                  <c:v>2913.21</c:v>
                </c:pt>
                <c:pt idx="1416">
                  <c:v>2912.52</c:v>
                </c:pt>
                <c:pt idx="1417">
                  <c:v>2911.83</c:v>
                </c:pt>
                <c:pt idx="1418">
                  <c:v>2911.13</c:v>
                </c:pt>
                <c:pt idx="1419">
                  <c:v>2910.44</c:v>
                </c:pt>
                <c:pt idx="1420">
                  <c:v>2909.75</c:v>
                </c:pt>
                <c:pt idx="1421">
                  <c:v>2909.06</c:v>
                </c:pt>
                <c:pt idx="1422">
                  <c:v>2908.37</c:v>
                </c:pt>
                <c:pt idx="1423">
                  <c:v>2907.67</c:v>
                </c:pt>
                <c:pt idx="1424">
                  <c:v>2906.98</c:v>
                </c:pt>
                <c:pt idx="1425">
                  <c:v>2906.29</c:v>
                </c:pt>
                <c:pt idx="1426">
                  <c:v>2905.6</c:v>
                </c:pt>
                <c:pt idx="1427">
                  <c:v>2904.9</c:v>
                </c:pt>
                <c:pt idx="1428">
                  <c:v>2904.21</c:v>
                </c:pt>
                <c:pt idx="1429">
                  <c:v>2903.52</c:v>
                </c:pt>
                <c:pt idx="1430">
                  <c:v>2902.83</c:v>
                </c:pt>
                <c:pt idx="1431">
                  <c:v>2902.13</c:v>
                </c:pt>
                <c:pt idx="1432">
                  <c:v>2901.44</c:v>
                </c:pt>
                <c:pt idx="1433">
                  <c:v>2900.75</c:v>
                </c:pt>
                <c:pt idx="1434">
                  <c:v>2900.05</c:v>
                </c:pt>
                <c:pt idx="1435">
                  <c:v>2899.36</c:v>
                </c:pt>
                <c:pt idx="1436">
                  <c:v>2898.67</c:v>
                </c:pt>
                <c:pt idx="1437">
                  <c:v>2897.97</c:v>
                </c:pt>
                <c:pt idx="1438">
                  <c:v>2897.28</c:v>
                </c:pt>
                <c:pt idx="1439">
                  <c:v>2896.59</c:v>
                </c:pt>
                <c:pt idx="1440">
                  <c:v>2895.89</c:v>
                </c:pt>
                <c:pt idx="1441">
                  <c:v>2895.2</c:v>
                </c:pt>
                <c:pt idx="1442">
                  <c:v>2894.51</c:v>
                </c:pt>
                <c:pt idx="1443">
                  <c:v>2893.81</c:v>
                </c:pt>
                <c:pt idx="1444">
                  <c:v>2893.12</c:v>
                </c:pt>
                <c:pt idx="1445">
                  <c:v>2892.42</c:v>
                </c:pt>
                <c:pt idx="1446">
                  <c:v>2891.73</c:v>
                </c:pt>
                <c:pt idx="1447">
                  <c:v>2891.03</c:v>
                </c:pt>
                <c:pt idx="1448">
                  <c:v>2890.34</c:v>
                </c:pt>
                <c:pt idx="1449">
                  <c:v>2889.64</c:v>
                </c:pt>
                <c:pt idx="1450">
                  <c:v>2888.95</c:v>
                </c:pt>
                <c:pt idx="1451">
                  <c:v>2888.26</c:v>
                </c:pt>
                <c:pt idx="1452">
                  <c:v>2887.56</c:v>
                </c:pt>
                <c:pt idx="1453">
                  <c:v>2886.87</c:v>
                </c:pt>
                <c:pt idx="1454">
                  <c:v>2886.17</c:v>
                </c:pt>
                <c:pt idx="1455">
                  <c:v>2885.47</c:v>
                </c:pt>
                <c:pt idx="1456">
                  <c:v>2884.78</c:v>
                </c:pt>
                <c:pt idx="1457">
                  <c:v>2884.08</c:v>
                </c:pt>
                <c:pt idx="1458">
                  <c:v>2883.39</c:v>
                </c:pt>
                <c:pt idx="1459">
                  <c:v>2882.69</c:v>
                </c:pt>
                <c:pt idx="1460">
                  <c:v>2882</c:v>
                </c:pt>
                <c:pt idx="1461">
                  <c:v>2881.3</c:v>
                </c:pt>
                <c:pt idx="1462">
                  <c:v>2880.61</c:v>
                </c:pt>
                <c:pt idx="1463">
                  <c:v>2879.91</c:v>
                </c:pt>
                <c:pt idx="1464">
                  <c:v>2879.21</c:v>
                </c:pt>
                <c:pt idx="1465">
                  <c:v>2878.52</c:v>
                </c:pt>
                <c:pt idx="1466">
                  <c:v>2877.82</c:v>
                </c:pt>
                <c:pt idx="1467">
                  <c:v>2877.12</c:v>
                </c:pt>
                <c:pt idx="1468">
                  <c:v>2876.43</c:v>
                </c:pt>
                <c:pt idx="1469">
                  <c:v>2875.73</c:v>
                </c:pt>
                <c:pt idx="1470">
                  <c:v>2875.03</c:v>
                </c:pt>
                <c:pt idx="1471">
                  <c:v>2874.34</c:v>
                </c:pt>
                <c:pt idx="1472">
                  <c:v>2873.64</c:v>
                </c:pt>
                <c:pt idx="1473">
                  <c:v>2872.94</c:v>
                </c:pt>
                <c:pt idx="1474">
                  <c:v>2872.25</c:v>
                </c:pt>
                <c:pt idx="1475">
                  <c:v>2871.55</c:v>
                </c:pt>
                <c:pt idx="1476">
                  <c:v>2870.85</c:v>
                </c:pt>
                <c:pt idx="1477">
                  <c:v>2870.15</c:v>
                </c:pt>
                <c:pt idx="1478">
                  <c:v>2869.46</c:v>
                </c:pt>
                <c:pt idx="1479">
                  <c:v>2868.76</c:v>
                </c:pt>
                <c:pt idx="1480">
                  <c:v>2868.06</c:v>
                </c:pt>
                <c:pt idx="1481">
                  <c:v>2867.36</c:v>
                </c:pt>
                <c:pt idx="1482">
                  <c:v>2866.67</c:v>
                </c:pt>
                <c:pt idx="1483">
                  <c:v>2865.97</c:v>
                </c:pt>
                <c:pt idx="1484">
                  <c:v>2865.27</c:v>
                </c:pt>
                <c:pt idx="1485">
                  <c:v>2864.57</c:v>
                </c:pt>
                <c:pt idx="1486">
                  <c:v>2863.87</c:v>
                </c:pt>
                <c:pt idx="1487">
                  <c:v>2863.17</c:v>
                </c:pt>
                <c:pt idx="1488">
                  <c:v>2862.48</c:v>
                </c:pt>
                <c:pt idx="1489">
                  <c:v>2861.78</c:v>
                </c:pt>
                <c:pt idx="1490">
                  <c:v>2861.08</c:v>
                </c:pt>
                <c:pt idx="1491">
                  <c:v>2860.38</c:v>
                </c:pt>
                <c:pt idx="1492">
                  <c:v>2859.68</c:v>
                </c:pt>
                <c:pt idx="1493">
                  <c:v>2858.98</c:v>
                </c:pt>
                <c:pt idx="1494">
                  <c:v>2858.28</c:v>
                </c:pt>
                <c:pt idx="1495">
                  <c:v>2857.58</c:v>
                </c:pt>
                <c:pt idx="1496">
                  <c:v>2856.88</c:v>
                </c:pt>
                <c:pt idx="1497">
                  <c:v>2856.18</c:v>
                </c:pt>
                <c:pt idx="1498">
                  <c:v>2855.49</c:v>
                </c:pt>
                <c:pt idx="1499">
                  <c:v>2854.79</c:v>
                </c:pt>
                <c:pt idx="1500">
                  <c:v>2854.09</c:v>
                </c:pt>
                <c:pt idx="1501">
                  <c:v>2853.39</c:v>
                </c:pt>
                <c:pt idx="1502">
                  <c:v>2852.69</c:v>
                </c:pt>
                <c:pt idx="1503">
                  <c:v>2851.99</c:v>
                </c:pt>
                <c:pt idx="1504">
                  <c:v>2851.29</c:v>
                </c:pt>
                <c:pt idx="1505">
                  <c:v>2850.59</c:v>
                </c:pt>
                <c:pt idx="1506">
                  <c:v>2849.89</c:v>
                </c:pt>
                <c:pt idx="1507">
                  <c:v>2849.18</c:v>
                </c:pt>
                <c:pt idx="1508">
                  <c:v>2848.48</c:v>
                </c:pt>
                <c:pt idx="1509">
                  <c:v>2847.78</c:v>
                </c:pt>
                <c:pt idx="1510">
                  <c:v>2847.08</c:v>
                </c:pt>
                <c:pt idx="1511">
                  <c:v>2846.38</c:v>
                </c:pt>
                <c:pt idx="1512">
                  <c:v>2845.68</c:v>
                </c:pt>
                <c:pt idx="1513">
                  <c:v>2844.98</c:v>
                </c:pt>
                <c:pt idx="1514">
                  <c:v>2844.28</c:v>
                </c:pt>
                <c:pt idx="1515">
                  <c:v>2843.58</c:v>
                </c:pt>
                <c:pt idx="1516">
                  <c:v>2842.88</c:v>
                </c:pt>
                <c:pt idx="1517">
                  <c:v>2842.18</c:v>
                </c:pt>
                <c:pt idx="1518">
                  <c:v>2841.47</c:v>
                </c:pt>
                <c:pt idx="1519">
                  <c:v>2840.77</c:v>
                </c:pt>
                <c:pt idx="1520">
                  <c:v>2840.07</c:v>
                </c:pt>
                <c:pt idx="1521">
                  <c:v>2839.37</c:v>
                </c:pt>
                <c:pt idx="1522">
                  <c:v>2838.67</c:v>
                </c:pt>
                <c:pt idx="1523">
                  <c:v>2837.96</c:v>
                </c:pt>
                <c:pt idx="1524">
                  <c:v>2837.26</c:v>
                </c:pt>
                <c:pt idx="1525">
                  <c:v>2836.56</c:v>
                </c:pt>
                <c:pt idx="1526">
                  <c:v>2835.86</c:v>
                </c:pt>
                <c:pt idx="1527">
                  <c:v>2835.16</c:v>
                </c:pt>
                <c:pt idx="1528">
                  <c:v>2834.45</c:v>
                </c:pt>
                <c:pt idx="1529">
                  <c:v>2833.75</c:v>
                </c:pt>
                <c:pt idx="1530">
                  <c:v>2833.05</c:v>
                </c:pt>
                <c:pt idx="1531">
                  <c:v>2832.35</c:v>
                </c:pt>
                <c:pt idx="1532">
                  <c:v>2831.64</c:v>
                </c:pt>
                <c:pt idx="1533">
                  <c:v>2830.94</c:v>
                </c:pt>
                <c:pt idx="1534">
                  <c:v>2830.24</c:v>
                </c:pt>
                <c:pt idx="1535">
                  <c:v>2829.53</c:v>
                </c:pt>
                <c:pt idx="1536">
                  <c:v>2828.83</c:v>
                </c:pt>
                <c:pt idx="1537">
                  <c:v>2828.13</c:v>
                </c:pt>
                <c:pt idx="1538">
                  <c:v>2827.42</c:v>
                </c:pt>
                <c:pt idx="1539">
                  <c:v>2826.72</c:v>
                </c:pt>
                <c:pt idx="1540">
                  <c:v>2826.02</c:v>
                </c:pt>
                <c:pt idx="1541">
                  <c:v>2825.31</c:v>
                </c:pt>
                <c:pt idx="1542">
                  <c:v>2824.61</c:v>
                </c:pt>
                <c:pt idx="1543">
                  <c:v>2823.9</c:v>
                </c:pt>
                <c:pt idx="1544">
                  <c:v>2823.2</c:v>
                </c:pt>
                <c:pt idx="1545">
                  <c:v>2822.5</c:v>
                </c:pt>
                <c:pt idx="1546">
                  <c:v>2821.79</c:v>
                </c:pt>
                <c:pt idx="1547">
                  <c:v>2821.09</c:v>
                </c:pt>
                <c:pt idx="1548">
                  <c:v>2820.38</c:v>
                </c:pt>
                <c:pt idx="1549">
                  <c:v>2819.68</c:v>
                </c:pt>
                <c:pt idx="1550">
                  <c:v>2818.97</c:v>
                </c:pt>
                <c:pt idx="1551">
                  <c:v>2818.27</c:v>
                </c:pt>
                <c:pt idx="1552">
                  <c:v>2817.56</c:v>
                </c:pt>
                <c:pt idx="1553">
                  <c:v>2816.86</c:v>
                </c:pt>
                <c:pt idx="1554">
                  <c:v>2816.15</c:v>
                </c:pt>
                <c:pt idx="1555">
                  <c:v>2815.45</c:v>
                </c:pt>
                <c:pt idx="1556">
                  <c:v>2814.74</c:v>
                </c:pt>
                <c:pt idx="1557">
                  <c:v>2814.04</c:v>
                </c:pt>
                <c:pt idx="1558">
                  <c:v>2813.33</c:v>
                </c:pt>
                <c:pt idx="1559">
                  <c:v>2812.63</c:v>
                </c:pt>
                <c:pt idx="1560">
                  <c:v>2811.92</c:v>
                </c:pt>
                <c:pt idx="1561">
                  <c:v>2811.21</c:v>
                </c:pt>
                <c:pt idx="1562">
                  <c:v>2810.51</c:v>
                </c:pt>
                <c:pt idx="1563">
                  <c:v>2809.8</c:v>
                </c:pt>
                <c:pt idx="1564">
                  <c:v>2809.1</c:v>
                </c:pt>
                <c:pt idx="1565">
                  <c:v>2808.39</c:v>
                </c:pt>
                <c:pt idx="1566">
                  <c:v>2807.68</c:v>
                </c:pt>
                <c:pt idx="1567">
                  <c:v>2806.98</c:v>
                </c:pt>
                <c:pt idx="1568">
                  <c:v>2806.27</c:v>
                </c:pt>
                <c:pt idx="1569">
                  <c:v>2805.56</c:v>
                </c:pt>
                <c:pt idx="1570">
                  <c:v>2804.86</c:v>
                </c:pt>
                <c:pt idx="1571">
                  <c:v>2804.15</c:v>
                </c:pt>
                <c:pt idx="1572">
                  <c:v>2803.44</c:v>
                </c:pt>
                <c:pt idx="1573">
                  <c:v>2802.74</c:v>
                </c:pt>
                <c:pt idx="1574">
                  <c:v>2802.03</c:v>
                </c:pt>
                <c:pt idx="1575">
                  <c:v>2801.32</c:v>
                </c:pt>
                <c:pt idx="1576">
                  <c:v>2800.62</c:v>
                </c:pt>
                <c:pt idx="1577">
                  <c:v>2799.91</c:v>
                </c:pt>
                <c:pt idx="1578">
                  <c:v>2799.2</c:v>
                </c:pt>
                <c:pt idx="1579">
                  <c:v>2798.49</c:v>
                </c:pt>
                <c:pt idx="1580">
                  <c:v>2797.79</c:v>
                </c:pt>
                <c:pt idx="1581">
                  <c:v>2797.08</c:v>
                </c:pt>
                <c:pt idx="1582">
                  <c:v>2796.37</c:v>
                </c:pt>
                <c:pt idx="1583">
                  <c:v>2795.66</c:v>
                </c:pt>
                <c:pt idx="1584">
                  <c:v>2794.95</c:v>
                </c:pt>
                <c:pt idx="1585">
                  <c:v>2794.25</c:v>
                </c:pt>
                <c:pt idx="1586">
                  <c:v>2793.54</c:v>
                </c:pt>
                <c:pt idx="1587">
                  <c:v>2792.83</c:v>
                </c:pt>
                <c:pt idx="1588">
                  <c:v>2792.12</c:v>
                </c:pt>
                <c:pt idx="1589">
                  <c:v>2791.41</c:v>
                </c:pt>
                <c:pt idx="1590">
                  <c:v>2790.7</c:v>
                </c:pt>
                <c:pt idx="1591">
                  <c:v>2789.99</c:v>
                </c:pt>
                <c:pt idx="1592">
                  <c:v>2789.28</c:v>
                </c:pt>
                <c:pt idx="1593">
                  <c:v>2788.58</c:v>
                </c:pt>
                <c:pt idx="1594">
                  <c:v>2787.87</c:v>
                </c:pt>
                <c:pt idx="1595">
                  <c:v>2787.16</c:v>
                </c:pt>
                <c:pt idx="1596">
                  <c:v>2786.45</c:v>
                </c:pt>
                <c:pt idx="1597">
                  <c:v>2785.74</c:v>
                </c:pt>
                <c:pt idx="1598">
                  <c:v>2785.03</c:v>
                </c:pt>
                <c:pt idx="1599">
                  <c:v>2784.32</c:v>
                </c:pt>
                <c:pt idx="1600">
                  <c:v>2783.61</c:v>
                </c:pt>
                <c:pt idx="1601">
                  <c:v>2782.9</c:v>
                </c:pt>
                <c:pt idx="1602">
                  <c:v>2782.19</c:v>
                </c:pt>
                <c:pt idx="1603">
                  <c:v>2781.48</c:v>
                </c:pt>
                <c:pt idx="1604">
                  <c:v>2780.77</c:v>
                </c:pt>
                <c:pt idx="1605">
                  <c:v>2780.06</c:v>
                </c:pt>
                <c:pt idx="1606">
                  <c:v>2779.35</c:v>
                </c:pt>
                <c:pt idx="1607">
                  <c:v>2778.64</c:v>
                </c:pt>
                <c:pt idx="1608">
                  <c:v>2777.93</c:v>
                </c:pt>
                <c:pt idx="1609">
                  <c:v>2777.22</c:v>
                </c:pt>
                <c:pt idx="1610">
                  <c:v>2776.51</c:v>
                </c:pt>
                <c:pt idx="1611">
                  <c:v>2775.8</c:v>
                </c:pt>
                <c:pt idx="1612">
                  <c:v>2775.09</c:v>
                </c:pt>
                <c:pt idx="1613">
                  <c:v>2774.37</c:v>
                </c:pt>
                <c:pt idx="1614">
                  <c:v>2773.66</c:v>
                </c:pt>
                <c:pt idx="1615">
                  <c:v>2772.95</c:v>
                </c:pt>
                <c:pt idx="1616">
                  <c:v>2772.24</c:v>
                </c:pt>
                <c:pt idx="1617">
                  <c:v>2771.53</c:v>
                </c:pt>
                <c:pt idx="1618">
                  <c:v>2770.82</c:v>
                </c:pt>
                <c:pt idx="1619">
                  <c:v>2770.11</c:v>
                </c:pt>
                <c:pt idx="1620">
                  <c:v>2769.39</c:v>
                </c:pt>
                <c:pt idx="1621">
                  <c:v>2768.68</c:v>
                </c:pt>
                <c:pt idx="1622">
                  <c:v>2767.97</c:v>
                </c:pt>
                <c:pt idx="1623">
                  <c:v>2767.26</c:v>
                </c:pt>
                <c:pt idx="1624">
                  <c:v>2766.55</c:v>
                </c:pt>
                <c:pt idx="1625">
                  <c:v>2765.83</c:v>
                </c:pt>
                <c:pt idx="1626">
                  <c:v>2765.12</c:v>
                </c:pt>
                <c:pt idx="1627">
                  <c:v>2764.41</c:v>
                </c:pt>
                <c:pt idx="1628">
                  <c:v>2763.7</c:v>
                </c:pt>
                <c:pt idx="1629">
                  <c:v>2762.98</c:v>
                </c:pt>
                <c:pt idx="1630">
                  <c:v>2762.27</c:v>
                </c:pt>
                <c:pt idx="1631">
                  <c:v>2761.56</c:v>
                </c:pt>
                <c:pt idx="1632">
                  <c:v>2760.85</c:v>
                </c:pt>
                <c:pt idx="1633">
                  <c:v>2760.13</c:v>
                </c:pt>
                <c:pt idx="1634">
                  <c:v>2759.42</c:v>
                </c:pt>
                <c:pt idx="1635">
                  <c:v>2758.71</c:v>
                </c:pt>
                <c:pt idx="1636">
                  <c:v>2757.99</c:v>
                </c:pt>
                <c:pt idx="1637">
                  <c:v>2757.28</c:v>
                </c:pt>
                <c:pt idx="1638">
                  <c:v>2756.57</c:v>
                </c:pt>
                <c:pt idx="1639">
                  <c:v>2755.85</c:v>
                </c:pt>
                <c:pt idx="1640">
                  <c:v>2755.14</c:v>
                </c:pt>
                <c:pt idx="1641">
                  <c:v>2754.42</c:v>
                </c:pt>
                <c:pt idx="1642">
                  <c:v>2753.71</c:v>
                </c:pt>
                <c:pt idx="1643">
                  <c:v>2753</c:v>
                </c:pt>
                <c:pt idx="1644">
                  <c:v>2752.28</c:v>
                </c:pt>
                <c:pt idx="1645">
                  <c:v>2751.57</c:v>
                </c:pt>
                <c:pt idx="1646">
                  <c:v>2750.85</c:v>
                </c:pt>
                <c:pt idx="1647">
                  <c:v>2750.14</c:v>
                </c:pt>
                <c:pt idx="1648">
                  <c:v>2749.42</c:v>
                </c:pt>
                <c:pt idx="1649">
                  <c:v>2748.71</c:v>
                </c:pt>
                <c:pt idx="1650">
                  <c:v>2747.99</c:v>
                </c:pt>
                <c:pt idx="1651">
                  <c:v>2747.28</c:v>
                </c:pt>
                <c:pt idx="1652">
                  <c:v>2746.56</c:v>
                </c:pt>
                <c:pt idx="1653">
                  <c:v>2745.85</c:v>
                </c:pt>
                <c:pt idx="1654">
                  <c:v>2745.13</c:v>
                </c:pt>
                <c:pt idx="1655">
                  <c:v>2744.42</c:v>
                </c:pt>
                <c:pt idx="1656">
                  <c:v>2743.7</c:v>
                </c:pt>
                <c:pt idx="1657">
                  <c:v>2742.99</c:v>
                </c:pt>
                <c:pt idx="1658">
                  <c:v>2742.27</c:v>
                </c:pt>
                <c:pt idx="1659">
                  <c:v>2741.56</c:v>
                </c:pt>
                <c:pt idx="1660">
                  <c:v>2740.84</c:v>
                </c:pt>
                <c:pt idx="1661">
                  <c:v>2740.12</c:v>
                </c:pt>
                <c:pt idx="1662">
                  <c:v>2739.41</c:v>
                </c:pt>
                <c:pt idx="1663">
                  <c:v>2738.69</c:v>
                </c:pt>
                <c:pt idx="1664">
                  <c:v>2737.98</c:v>
                </c:pt>
                <c:pt idx="1665">
                  <c:v>2737.26</c:v>
                </c:pt>
                <c:pt idx="1666">
                  <c:v>2736.54</c:v>
                </c:pt>
                <c:pt idx="1667">
                  <c:v>2735.83</c:v>
                </c:pt>
                <c:pt idx="1668">
                  <c:v>2735.11</c:v>
                </c:pt>
                <c:pt idx="1669">
                  <c:v>2734.39</c:v>
                </c:pt>
                <c:pt idx="1670">
                  <c:v>2733.68</c:v>
                </c:pt>
                <c:pt idx="1671">
                  <c:v>2732.96</c:v>
                </c:pt>
                <c:pt idx="1672">
                  <c:v>2732.24</c:v>
                </c:pt>
                <c:pt idx="1673">
                  <c:v>2731.53</c:v>
                </c:pt>
                <c:pt idx="1674">
                  <c:v>2730.81</c:v>
                </c:pt>
                <c:pt idx="1675">
                  <c:v>2730.09</c:v>
                </c:pt>
                <c:pt idx="1676">
                  <c:v>2729.37</c:v>
                </c:pt>
                <c:pt idx="1677">
                  <c:v>2728.66</c:v>
                </c:pt>
                <c:pt idx="1678">
                  <c:v>2727.94</c:v>
                </c:pt>
                <c:pt idx="1679">
                  <c:v>2727.22</c:v>
                </c:pt>
                <c:pt idx="1680">
                  <c:v>2726.5</c:v>
                </c:pt>
                <c:pt idx="1681">
                  <c:v>2725.78</c:v>
                </c:pt>
                <c:pt idx="1682">
                  <c:v>2725.07</c:v>
                </c:pt>
                <c:pt idx="1683">
                  <c:v>2724.35</c:v>
                </c:pt>
                <c:pt idx="1684">
                  <c:v>2723.63</c:v>
                </c:pt>
                <c:pt idx="1685">
                  <c:v>2722.91</c:v>
                </c:pt>
                <c:pt idx="1686">
                  <c:v>2722.19</c:v>
                </c:pt>
                <c:pt idx="1687">
                  <c:v>2721.47</c:v>
                </c:pt>
                <c:pt idx="1688">
                  <c:v>2720.76</c:v>
                </c:pt>
                <c:pt idx="1689">
                  <c:v>2720.04</c:v>
                </c:pt>
                <c:pt idx="1690">
                  <c:v>2719.32</c:v>
                </c:pt>
                <c:pt idx="1691">
                  <c:v>2718.6</c:v>
                </c:pt>
                <c:pt idx="1692">
                  <c:v>2717.88</c:v>
                </c:pt>
                <c:pt idx="1693">
                  <c:v>2717.16</c:v>
                </c:pt>
                <c:pt idx="1694">
                  <c:v>2716.44</c:v>
                </c:pt>
                <c:pt idx="1695">
                  <c:v>2715.72</c:v>
                </c:pt>
                <c:pt idx="1696">
                  <c:v>2715</c:v>
                </c:pt>
                <c:pt idx="1697">
                  <c:v>2714.28</c:v>
                </c:pt>
                <c:pt idx="1698">
                  <c:v>2713.56</c:v>
                </c:pt>
                <c:pt idx="1699">
                  <c:v>2712.84</c:v>
                </c:pt>
                <c:pt idx="1700">
                  <c:v>2712.12</c:v>
                </c:pt>
                <c:pt idx="1701">
                  <c:v>2711.4</c:v>
                </c:pt>
                <c:pt idx="1702">
                  <c:v>2710.68</c:v>
                </c:pt>
                <c:pt idx="1703">
                  <c:v>2709.96</c:v>
                </c:pt>
                <c:pt idx="1704">
                  <c:v>2709.24</c:v>
                </c:pt>
                <c:pt idx="1705">
                  <c:v>2708.52</c:v>
                </c:pt>
                <c:pt idx="1706">
                  <c:v>2707.8</c:v>
                </c:pt>
                <c:pt idx="1707">
                  <c:v>2707.08</c:v>
                </c:pt>
                <c:pt idx="1708">
                  <c:v>2706.36</c:v>
                </c:pt>
                <c:pt idx="1709">
                  <c:v>2705.64</c:v>
                </c:pt>
                <c:pt idx="1710">
                  <c:v>2704.92</c:v>
                </c:pt>
                <c:pt idx="1711">
                  <c:v>2704.2</c:v>
                </c:pt>
                <c:pt idx="1712">
                  <c:v>2703.48</c:v>
                </c:pt>
                <c:pt idx="1713">
                  <c:v>2702.76</c:v>
                </c:pt>
                <c:pt idx="1714">
                  <c:v>2702.03</c:v>
                </c:pt>
                <c:pt idx="1715">
                  <c:v>2701.31</c:v>
                </c:pt>
                <c:pt idx="1716">
                  <c:v>2700.59</c:v>
                </c:pt>
                <c:pt idx="1717">
                  <c:v>2699.87</c:v>
                </c:pt>
                <c:pt idx="1718">
                  <c:v>2699.15</c:v>
                </c:pt>
                <c:pt idx="1719">
                  <c:v>2698.43</c:v>
                </c:pt>
                <c:pt idx="1720">
                  <c:v>2697.7</c:v>
                </c:pt>
                <c:pt idx="1721">
                  <c:v>2696.98</c:v>
                </c:pt>
                <c:pt idx="1722">
                  <c:v>2696.26</c:v>
                </c:pt>
                <c:pt idx="1723">
                  <c:v>2695.54</c:v>
                </c:pt>
                <c:pt idx="1724">
                  <c:v>2694.81</c:v>
                </c:pt>
                <c:pt idx="1725">
                  <c:v>2694.09</c:v>
                </c:pt>
                <c:pt idx="1726">
                  <c:v>2693.37</c:v>
                </c:pt>
                <c:pt idx="1727">
                  <c:v>2692.65</c:v>
                </c:pt>
                <c:pt idx="1728">
                  <c:v>2691.92</c:v>
                </c:pt>
                <c:pt idx="1729">
                  <c:v>2691.2</c:v>
                </c:pt>
                <c:pt idx="1730">
                  <c:v>2690.48</c:v>
                </c:pt>
                <c:pt idx="1731">
                  <c:v>2689.75</c:v>
                </c:pt>
                <c:pt idx="1732">
                  <c:v>2689.03</c:v>
                </c:pt>
                <c:pt idx="1733">
                  <c:v>2688.31</c:v>
                </c:pt>
                <c:pt idx="1734">
                  <c:v>2687.58</c:v>
                </c:pt>
                <c:pt idx="1735">
                  <c:v>2686.86</c:v>
                </c:pt>
                <c:pt idx="1736">
                  <c:v>2686.14</c:v>
                </c:pt>
                <c:pt idx="1737">
                  <c:v>2685.41</c:v>
                </c:pt>
                <c:pt idx="1738">
                  <c:v>2684.69</c:v>
                </c:pt>
                <c:pt idx="1739">
                  <c:v>2683.97</c:v>
                </c:pt>
                <c:pt idx="1740">
                  <c:v>2683.24</c:v>
                </c:pt>
                <c:pt idx="1741">
                  <c:v>2682.52</c:v>
                </c:pt>
                <c:pt idx="1742">
                  <c:v>2681.79</c:v>
                </c:pt>
                <c:pt idx="1743">
                  <c:v>2681.07</c:v>
                </c:pt>
                <c:pt idx="1744">
                  <c:v>2680.34</c:v>
                </c:pt>
                <c:pt idx="1745">
                  <c:v>2679.62</c:v>
                </c:pt>
                <c:pt idx="1746">
                  <c:v>2678.9</c:v>
                </c:pt>
                <c:pt idx="1747">
                  <c:v>2678.17</c:v>
                </c:pt>
                <c:pt idx="1748">
                  <c:v>2677.45</c:v>
                </c:pt>
                <c:pt idx="1749">
                  <c:v>2676.72</c:v>
                </c:pt>
                <c:pt idx="1750">
                  <c:v>2676</c:v>
                </c:pt>
                <c:pt idx="1751">
                  <c:v>2675.27</c:v>
                </c:pt>
                <c:pt idx="1752">
                  <c:v>2674.55</c:v>
                </c:pt>
                <c:pt idx="1753">
                  <c:v>2673.82</c:v>
                </c:pt>
                <c:pt idx="1754">
                  <c:v>2673.09</c:v>
                </c:pt>
                <c:pt idx="1755">
                  <c:v>2672.37</c:v>
                </c:pt>
                <c:pt idx="1756">
                  <c:v>2671.64</c:v>
                </c:pt>
                <c:pt idx="1757">
                  <c:v>2670.92</c:v>
                </c:pt>
                <c:pt idx="1758">
                  <c:v>2670.19</c:v>
                </c:pt>
                <c:pt idx="1759">
                  <c:v>2669.47</c:v>
                </c:pt>
                <c:pt idx="1760">
                  <c:v>2668.74</c:v>
                </c:pt>
                <c:pt idx="1761">
                  <c:v>2668.01</c:v>
                </c:pt>
                <c:pt idx="1762">
                  <c:v>2667.29</c:v>
                </c:pt>
                <c:pt idx="1763">
                  <c:v>2666.56</c:v>
                </c:pt>
                <c:pt idx="1764">
                  <c:v>2665.83</c:v>
                </c:pt>
                <c:pt idx="1765">
                  <c:v>2665.11</c:v>
                </c:pt>
                <c:pt idx="1766">
                  <c:v>2664.38</c:v>
                </c:pt>
                <c:pt idx="1767">
                  <c:v>2663.65</c:v>
                </c:pt>
                <c:pt idx="1768">
                  <c:v>2662.93</c:v>
                </c:pt>
                <c:pt idx="1769">
                  <c:v>2662.2</c:v>
                </c:pt>
                <c:pt idx="1770">
                  <c:v>2661.47</c:v>
                </c:pt>
                <c:pt idx="1771">
                  <c:v>2660.75</c:v>
                </c:pt>
                <c:pt idx="1772">
                  <c:v>2660.02</c:v>
                </c:pt>
                <c:pt idx="1773">
                  <c:v>2659.29</c:v>
                </c:pt>
                <c:pt idx="1774">
                  <c:v>2658.56</c:v>
                </c:pt>
                <c:pt idx="1775">
                  <c:v>2657.83</c:v>
                </c:pt>
                <c:pt idx="1776">
                  <c:v>2657.11</c:v>
                </c:pt>
                <c:pt idx="1777">
                  <c:v>2656.38</c:v>
                </c:pt>
                <c:pt idx="1778">
                  <c:v>2655.65</c:v>
                </c:pt>
                <c:pt idx="1779">
                  <c:v>2654.92</c:v>
                </c:pt>
                <c:pt idx="1780">
                  <c:v>2654.19</c:v>
                </c:pt>
                <c:pt idx="1781">
                  <c:v>2653.47</c:v>
                </c:pt>
                <c:pt idx="1782">
                  <c:v>2652.74</c:v>
                </c:pt>
                <c:pt idx="1783">
                  <c:v>2652.01</c:v>
                </c:pt>
                <c:pt idx="1784">
                  <c:v>2651.28</c:v>
                </c:pt>
                <c:pt idx="1785">
                  <c:v>2650.55</c:v>
                </c:pt>
                <c:pt idx="1786">
                  <c:v>2649.82</c:v>
                </c:pt>
                <c:pt idx="1787">
                  <c:v>2649.09</c:v>
                </c:pt>
                <c:pt idx="1788">
                  <c:v>2648.37</c:v>
                </c:pt>
                <c:pt idx="1789">
                  <c:v>2647.64</c:v>
                </c:pt>
                <c:pt idx="1790">
                  <c:v>2646.91</c:v>
                </c:pt>
                <c:pt idx="1791">
                  <c:v>2646.18</c:v>
                </c:pt>
                <c:pt idx="1792">
                  <c:v>2645.45</c:v>
                </c:pt>
                <c:pt idx="1793">
                  <c:v>2644.72</c:v>
                </c:pt>
                <c:pt idx="1794">
                  <c:v>2643.99</c:v>
                </c:pt>
                <c:pt idx="1795">
                  <c:v>2643.26</c:v>
                </c:pt>
                <c:pt idx="1796">
                  <c:v>2642.53</c:v>
                </c:pt>
                <c:pt idx="1797">
                  <c:v>2641.8</c:v>
                </c:pt>
                <c:pt idx="1798">
                  <c:v>2641.07</c:v>
                </c:pt>
                <c:pt idx="1799">
                  <c:v>2640.34</c:v>
                </c:pt>
                <c:pt idx="1800">
                  <c:v>2639.61</c:v>
                </c:pt>
                <c:pt idx="1801">
                  <c:v>2638.88</c:v>
                </c:pt>
                <c:pt idx="1802">
                  <c:v>2638.15</c:v>
                </c:pt>
                <c:pt idx="1803">
                  <c:v>2637.42</c:v>
                </c:pt>
                <c:pt idx="1804">
                  <c:v>2636.69</c:v>
                </c:pt>
                <c:pt idx="1805">
                  <c:v>2635.96</c:v>
                </c:pt>
                <c:pt idx="1806">
                  <c:v>2635.22</c:v>
                </c:pt>
                <c:pt idx="1807">
                  <c:v>2634.49</c:v>
                </c:pt>
                <c:pt idx="1808">
                  <c:v>2633.76</c:v>
                </c:pt>
                <c:pt idx="1809">
                  <c:v>2633.03</c:v>
                </c:pt>
                <c:pt idx="1810">
                  <c:v>2632.3</c:v>
                </c:pt>
                <c:pt idx="1811">
                  <c:v>2631.57</c:v>
                </c:pt>
                <c:pt idx="1812">
                  <c:v>2630.84</c:v>
                </c:pt>
                <c:pt idx="1813">
                  <c:v>2630.11</c:v>
                </c:pt>
                <c:pt idx="1814">
                  <c:v>2629.37</c:v>
                </c:pt>
                <c:pt idx="1815">
                  <c:v>2628.64</c:v>
                </c:pt>
                <c:pt idx="1816">
                  <c:v>2627.91</c:v>
                </c:pt>
                <c:pt idx="1817">
                  <c:v>2627.18</c:v>
                </c:pt>
                <c:pt idx="1818">
                  <c:v>2626.45</c:v>
                </c:pt>
                <c:pt idx="1819">
                  <c:v>2625.71</c:v>
                </c:pt>
                <c:pt idx="1820">
                  <c:v>2624.98</c:v>
                </c:pt>
                <c:pt idx="1821">
                  <c:v>2624.25</c:v>
                </c:pt>
                <c:pt idx="1822">
                  <c:v>2623.52</c:v>
                </c:pt>
                <c:pt idx="1823">
                  <c:v>2622.78</c:v>
                </c:pt>
                <c:pt idx="1824">
                  <c:v>2622.05</c:v>
                </c:pt>
                <c:pt idx="1825">
                  <c:v>2621.3200000000002</c:v>
                </c:pt>
                <c:pt idx="1826">
                  <c:v>2620.58</c:v>
                </c:pt>
                <c:pt idx="1827">
                  <c:v>2619.85</c:v>
                </c:pt>
                <c:pt idx="1828">
                  <c:v>2619.12</c:v>
                </c:pt>
                <c:pt idx="1829">
                  <c:v>2618.38</c:v>
                </c:pt>
                <c:pt idx="1830">
                  <c:v>2617.65</c:v>
                </c:pt>
                <c:pt idx="1831">
                  <c:v>2616.92</c:v>
                </c:pt>
                <c:pt idx="1832">
                  <c:v>2616.1799999999998</c:v>
                </c:pt>
                <c:pt idx="1833">
                  <c:v>2615.4499999999998</c:v>
                </c:pt>
                <c:pt idx="1834">
                  <c:v>2614.7199999999998</c:v>
                </c:pt>
                <c:pt idx="1835">
                  <c:v>2613.98</c:v>
                </c:pt>
                <c:pt idx="1836">
                  <c:v>2613.25</c:v>
                </c:pt>
                <c:pt idx="1837">
                  <c:v>2612.5100000000002</c:v>
                </c:pt>
                <c:pt idx="1838">
                  <c:v>2611.7800000000002</c:v>
                </c:pt>
                <c:pt idx="1839">
                  <c:v>2611.0500000000002</c:v>
                </c:pt>
                <c:pt idx="1840">
                  <c:v>2610.31</c:v>
                </c:pt>
                <c:pt idx="1841">
                  <c:v>2609.58</c:v>
                </c:pt>
                <c:pt idx="1842">
                  <c:v>2608.84</c:v>
                </c:pt>
                <c:pt idx="1843">
                  <c:v>2608.11</c:v>
                </c:pt>
                <c:pt idx="1844">
                  <c:v>2607.37</c:v>
                </c:pt>
                <c:pt idx="1845">
                  <c:v>2606.64</c:v>
                </c:pt>
                <c:pt idx="1846">
                  <c:v>2605.9</c:v>
                </c:pt>
                <c:pt idx="1847">
                  <c:v>2605.17</c:v>
                </c:pt>
                <c:pt idx="1848">
                  <c:v>2604.4299999999998</c:v>
                </c:pt>
                <c:pt idx="1849">
                  <c:v>2603.6999999999998</c:v>
                </c:pt>
                <c:pt idx="1850">
                  <c:v>2602.96</c:v>
                </c:pt>
                <c:pt idx="1851">
                  <c:v>2602.2199999999998</c:v>
                </c:pt>
                <c:pt idx="1852">
                  <c:v>2601.4899999999998</c:v>
                </c:pt>
                <c:pt idx="1853">
                  <c:v>2600.75</c:v>
                </c:pt>
                <c:pt idx="1854">
                  <c:v>2600.02</c:v>
                </c:pt>
                <c:pt idx="1855">
                  <c:v>2599.2800000000002</c:v>
                </c:pt>
                <c:pt idx="1856">
                  <c:v>2598.54</c:v>
                </c:pt>
                <c:pt idx="1857">
                  <c:v>2597.81</c:v>
                </c:pt>
                <c:pt idx="1858">
                  <c:v>2597.0700000000002</c:v>
                </c:pt>
                <c:pt idx="1859">
                  <c:v>2596.34</c:v>
                </c:pt>
                <c:pt idx="1860">
                  <c:v>2595.6</c:v>
                </c:pt>
                <c:pt idx="1861">
                  <c:v>2594.86</c:v>
                </c:pt>
                <c:pt idx="1862">
                  <c:v>2594.13</c:v>
                </c:pt>
                <c:pt idx="1863">
                  <c:v>2593.39</c:v>
                </c:pt>
                <c:pt idx="1864">
                  <c:v>2592.65</c:v>
                </c:pt>
                <c:pt idx="1865">
                  <c:v>2591.91</c:v>
                </c:pt>
                <c:pt idx="1866">
                  <c:v>2591.1799999999998</c:v>
                </c:pt>
                <c:pt idx="1867">
                  <c:v>2590.44</c:v>
                </c:pt>
                <c:pt idx="1868">
                  <c:v>2589.6999999999998</c:v>
                </c:pt>
                <c:pt idx="1869">
                  <c:v>2588.96</c:v>
                </c:pt>
                <c:pt idx="1870">
                  <c:v>2588.23</c:v>
                </c:pt>
                <c:pt idx="1871">
                  <c:v>2587.4899999999998</c:v>
                </c:pt>
                <c:pt idx="1872">
                  <c:v>2586.75</c:v>
                </c:pt>
                <c:pt idx="1873">
                  <c:v>2586.0100000000002</c:v>
                </c:pt>
                <c:pt idx="1874">
                  <c:v>2585.27</c:v>
                </c:pt>
                <c:pt idx="1875">
                  <c:v>2584.54</c:v>
                </c:pt>
                <c:pt idx="1876">
                  <c:v>2583.8000000000002</c:v>
                </c:pt>
                <c:pt idx="1877">
                  <c:v>2583.06</c:v>
                </c:pt>
                <c:pt idx="1878">
                  <c:v>2582.3200000000002</c:v>
                </c:pt>
                <c:pt idx="1879">
                  <c:v>2581.58</c:v>
                </c:pt>
                <c:pt idx="1880">
                  <c:v>2580.84</c:v>
                </c:pt>
                <c:pt idx="1881">
                  <c:v>2580.11</c:v>
                </c:pt>
                <c:pt idx="1882">
                  <c:v>2579.37</c:v>
                </c:pt>
                <c:pt idx="1883">
                  <c:v>2578.63</c:v>
                </c:pt>
                <c:pt idx="1884">
                  <c:v>2577.89</c:v>
                </c:pt>
                <c:pt idx="1885">
                  <c:v>2577.15</c:v>
                </c:pt>
                <c:pt idx="1886">
                  <c:v>2576.41</c:v>
                </c:pt>
                <c:pt idx="1887">
                  <c:v>2575.67</c:v>
                </c:pt>
                <c:pt idx="1888">
                  <c:v>2574.9299999999998</c:v>
                </c:pt>
                <c:pt idx="1889">
                  <c:v>2574.19</c:v>
                </c:pt>
                <c:pt idx="1890">
                  <c:v>2573.4499999999998</c:v>
                </c:pt>
                <c:pt idx="1891">
                  <c:v>2572.71</c:v>
                </c:pt>
                <c:pt idx="1892">
                  <c:v>2571.9699999999998</c:v>
                </c:pt>
                <c:pt idx="1893">
                  <c:v>2571.23</c:v>
                </c:pt>
                <c:pt idx="1894">
                  <c:v>2570.4899999999998</c:v>
                </c:pt>
                <c:pt idx="1895">
                  <c:v>2569.75</c:v>
                </c:pt>
                <c:pt idx="1896">
                  <c:v>2569.0100000000002</c:v>
                </c:pt>
                <c:pt idx="1897">
                  <c:v>2568.27</c:v>
                </c:pt>
                <c:pt idx="1898">
                  <c:v>2567.5300000000002</c:v>
                </c:pt>
                <c:pt idx="1899">
                  <c:v>2566.79</c:v>
                </c:pt>
                <c:pt idx="1900">
                  <c:v>2566.0500000000002</c:v>
                </c:pt>
                <c:pt idx="1901">
                  <c:v>2565.31</c:v>
                </c:pt>
                <c:pt idx="1902">
                  <c:v>2564.5700000000002</c:v>
                </c:pt>
                <c:pt idx="1903">
                  <c:v>2563.8200000000002</c:v>
                </c:pt>
                <c:pt idx="1904">
                  <c:v>2563.08</c:v>
                </c:pt>
                <c:pt idx="1905">
                  <c:v>2562.34</c:v>
                </c:pt>
                <c:pt idx="1906">
                  <c:v>2561.6</c:v>
                </c:pt>
                <c:pt idx="1907">
                  <c:v>2560.86</c:v>
                </c:pt>
                <c:pt idx="1908">
                  <c:v>2560.12</c:v>
                </c:pt>
                <c:pt idx="1909">
                  <c:v>2559.37</c:v>
                </c:pt>
                <c:pt idx="1910">
                  <c:v>2558.63</c:v>
                </c:pt>
                <c:pt idx="1911">
                  <c:v>2557.89</c:v>
                </c:pt>
                <c:pt idx="1912">
                  <c:v>2557.15</c:v>
                </c:pt>
                <c:pt idx="1913">
                  <c:v>2556.41</c:v>
                </c:pt>
                <c:pt idx="1914">
                  <c:v>2555.66</c:v>
                </c:pt>
                <c:pt idx="1915">
                  <c:v>2554.92</c:v>
                </c:pt>
                <c:pt idx="1916">
                  <c:v>2554.1799999999998</c:v>
                </c:pt>
                <c:pt idx="1917">
                  <c:v>2553.44</c:v>
                </c:pt>
                <c:pt idx="1918">
                  <c:v>2552.69</c:v>
                </c:pt>
                <c:pt idx="1919">
                  <c:v>2551.9499999999998</c:v>
                </c:pt>
                <c:pt idx="1920">
                  <c:v>2551.21</c:v>
                </c:pt>
                <c:pt idx="1921">
                  <c:v>2550.46</c:v>
                </c:pt>
                <c:pt idx="1922">
                  <c:v>2549.7199999999998</c:v>
                </c:pt>
                <c:pt idx="1923">
                  <c:v>2548.98</c:v>
                </c:pt>
                <c:pt idx="1924">
                  <c:v>2548.23</c:v>
                </c:pt>
                <c:pt idx="1925">
                  <c:v>2547.4899999999998</c:v>
                </c:pt>
                <c:pt idx="1926">
                  <c:v>2546.75</c:v>
                </c:pt>
                <c:pt idx="1927">
                  <c:v>2546</c:v>
                </c:pt>
                <c:pt idx="1928">
                  <c:v>2545.2600000000002</c:v>
                </c:pt>
                <c:pt idx="1929">
                  <c:v>2544.52</c:v>
                </c:pt>
                <c:pt idx="1930">
                  <c:v>2543.77</c:v>
                </c:pt>
                <c:pt idx="1931">
                  <c:v>2543.0300000000002</c:v>
                </c:pt>
                <c:pt idx="1932">
                  <c:v>2542.2800000000002</c:v>
                </c:pt>
                <c:pt idx="1933">
                  <c:v>2541.54</c:v>
                </c:pt>
                <c:pt idx="1934">
                  <c:v>2540.79</c:v>
                </c:pt>
                <c:pt idx="1935">
                  <c:v>2540.0500000000002</c:v>
                </c:pt>
                <c:pt idx="1936">
                  <c:v>2539.31</c:v>
                </c:pt>
                <c:pt idx="1937">
                  <c:v>2538.56</c:v>
                </c:pt>
                <c:pt idx="1938">
                  <c:v>2537.8200000000002</c:v>
                </c:pt>
                <c:pt idx="1939">
                  <c:v>2537.0700000000002</c:v>
                </c:pt>
                <c:pt idx="1940">
                  <c:v>2536.33</c:v>
                </c:pt>
                <c:pt idx="1941">
                  <c:v>2535.58</c:v>
                </c:pt>
                <c:pt idx="1942">
                  <c:v>2534.83</c:v>
                </c:pt>
                <c:pt idx="1943">
                  <c:v>2534.09</c:v>
                </c:pt>
                <c:pt idx="1944">
                  <c:v>2533.34</c:v>
                </c:pt>
                <c:pt idx="1945">
                  <c:v>2532.6</c:v>
                </c:pt>
                <c:pt idx="1946">
                  <c:v>2531.85</c:v>
                </c:pt>
                <c:pt idx="1947">
                  <c:v>2531.11</c:v>
                </c:pt>
                <c:pt idx="1948">
                  <c:v>2530.36</c:v>
                </c:pt>
                <c:pt idx="1949">
                  <c:v>2529.61</c:v>
                </c:pt>
                <c:pt idx="1950">
                  <c:v>2528.87</c:v>
                </c:pt>
                <c:pt idx="1951">
                  <c:v>2528.12</c:v>
                </c:pt>
                <c:pt idx="1952">
                  <c:v>2527.38</c:v>
                </c:pt>
                <c:pt idx="1953">
                  <c:v>2526.63</c:v>
                </c:pt>
                <c:pt idx="1954">
                  <c:v>2525.88</c:v>
                </c:pt>
                <c:pt idx="1955">
                  <c:v>2525.14</c:v>
                </c:pt>
                <c:pt idx="1956">
                  <c:v>2524.39</c:v>
                </c:pt>
                <c:pt idx="1957">
                  <c:v>2523.64</c:v>
                </c:pt>
                <c:pt idx="1958">
                  <c:v>2522.89</c:v>
                </c:pt>
                <c:pt idx="1959">
                  <c:v>2522.15</c:v>
                </c:pt>
                <c:pt idx="1960">
                  <c:v>2521.4</c:v>
                </c:pt>
                <c:pt idx="1961">
                  <c:v>2520.65</c:v>
                </c:pt>
                <c:pt idx="1962">
                  <c:v>2519.91</c:v>
                </c:pt>
                <c:pt idx="1963">
                  <c:v>2519.16</c:v>
                </c:pt>
                <c:pt idx="1964">
                  <c:v>2518.41</c:v>
                </c:pt>
                <c:pt idx="1965">
                  <c:v>2517.66</c:v>
                </c:pt>
                <c:pt idx="1966">
                  <c:v>2516.91</c:v>
                </c:pt>
                <c:pt idx="1967">
                  <c:v>2516.17</c:v>
                </c:pt>
                <c:pt idx="1968">
                  <c:v>2515.42</c:v>
                </c:pt>
                <c:pt idx="1969">
                  <c:v>2514.67</c:v>
                </c:pt>
                <c:pt idx="1970">
                  <c:v>2513.92</c:v>
                </c:pt>
                <c:pt idx="1971">
                  <c:v>2513.17</c:v>
                </c:pt>
                <c:pt idx="1972">
                  <c:v>2512.42</c:v>
                </c:pt>
                <c:pt idx="1973">
                  <c:v>2511.6799999999998</c:v>
                </c:pt>
                <c:pt idx="1974">
                  <c:v>2510.9299999999998</c:v>
                </c:pt>
                <c:pt idx="1975">
                  <c:v>2510.1799999999998</c:v>
                </c:pt>
                <c:pt idx="1976">
                  <c:v>2509.4299999999998</c:v>
                </c:pt>
                <c:pt idx="1977">
                  <c:v>2508.6799999999998</c:v>
                </c:pt>
                <c:pt idx="1978">
                  <c:v>2507.9299999999998</c:v>
                </c:pt>
                <c:pt idx="1979">
                  <c:v>2507.1799999999998</c:v>
                </c:pt>
                <c:pt idx="1980">
                  <c:v>2506.4299999999998</c:v>
                </c:pt>
                <c:pt idx="1981">
                  <c:v>2505.6799999999998</c:v>
                </c:pt>
                <c:pt idx="1982">
                  <c:v>2504.9299999999998</c:v>
                </c:pt>
                <c:pt idx="1983">
                  <c:v>2504.1799999999998</c:v>
                </c:pt>
                <c:pt idx="1984">
                  <c:v>2503.4299999999998</c:v>
                </c:pt>
                <c:pt idx="1985">
                  <c:v>2502.6799999999998</c:v>
                </c:pt>
                <c:pt idx="1986">
                  <c:v>2501.9299999999998</c:v>
                </c:pt>
                <c:pt idx="1987">
                  <c:v>2501.1799999999998</c:v>
                </c:pt>
                <c:pt idx="1988">
                  <c:v>2500.4299999999998</c:v>
                </c:pt>
                <c:pt idx="1989">
                  <c:v>2499.6799999999998</c:v>
                </c:pt>
                <c:pt idx="1990">
                  <c:v>2498.9299999999998</c:v>
                </c:pt>
                <c:pt idx="1991">
                  <c:v>2498.1799999999998</c:v>
                </c:pt>
                <c:pt idx="1992">
                  <c:v>2497.4299999999998</c:v>
                </c:pt>
                <c:pt idx="1993">
                  <c:v>2496.6799999999998</c:v>
                </c:pt>
                <c:pt idx="1994">
                  <c:v>2495.9299999999998</c:v>
                </c:pt>
                <c:pt idx="1995">
                  <c:v>2495.1799999999998</c:v>
                </c:pt>
                <c:pt idx="1996">
                  <c:v>2494.4299999999998</c:v>
                </c:pt>
                <c:pt idx="1997">
                  <c:v>2493.67</c:v>
                </c:pt>
                <c:pt idx="1998">
                  <c:v>2492.92</c:v>
                </c:pt>
                <c:pt idx="1999">
                  <c:v>2492.17</c:v>
                </c:pt>
                <c:pt idx="2000">
                  <c:v>2491.42</c:v>
                </c:pt>
                <c:pt idx="2001">
                  <c:v>2490.67</c:v>
                </c:pt>
                <c:pt idx="2002">
                  <c:v>2489.92</c:v>
                </c:pt>
                <c:pt idx="2003">
                  <c:v>2489.16</c:v>
                </c:pt>
                <c:pt idx="2004">
                  <c:v>2488.41</c:v>
                </c:pt>
                <c:pt idx="2005">
                  <c:v>2487.66</c:v>
                </c:pt>
                <c:pt idx="2006">
                  <c:v>2486.91</c:v>
                </c:pt>
                <c:pt idx="2007">
                  <c:v>2486.16</c:v>
                </c:pt>
                <c:pt idx="2008">
                  <c:v>2485.4</c:v>
                </c:pt>
                <c:pt idx="2009">
                  <c:v>2484.65</c:v>
                </c:pt>
                <c:pt idx="2010">
                  <c:v>2483.9</c:v>
                </c:pt>
                <c:pt idx="2011">
                  <c:v>2483.15</c:v>
                </c:pt>
                <c:pt idx="2012">
                  <c:v>2482.39</c:v>
                </c:pt>
                <c:pt idx="2013">
                  <c:v>2481.64</c:v>
                </c:pt>
                <c:pt idx="2014">
                  <c:v>2480.89</c:v>
                </c:pt>
                <c:pt idx="2015">
                  <c:v>2480.13</c:v>
                </c:pt>
                <c:pt idx="2016">
                  <c:v>2479.38</c:v>
                </c:pt>
                <c:pt idx="2017">
                  <c:v>2478.63</c:v>
                </c:pt>
                <c:pt idx="2018">
                  <c:v>2477.87</c:v>
                </c:pt>
                <c:pt idx="2019">
                  <c:v>2477.12</c:v>
                </c:pt>
                <c:pt idx="2020">
                  <c:v>2476.37</c:v>
                </c:pt>
                <c:pt idx="2021">
                  <c:v>2475.61</c:v>
                </c:pt>
                <c:pt idx="2022">
                  <c:v>2474.86</c:v>
                </c:pt>
                <c:pt idx="2023">
                  <c:v>2474.1</c:v>
                </c:pt>
                <c:pt idx="2024">
                  <c:v>2473.35</c:v>
                </c:pt>
                <c:pt idx="2025">
                  <c:v>2472.59</c:v>
                </c:pt>
                <c:pt idx="2026">
                  <c:v>2471.84</c:v>
                </c:pt>
                <c:pt idx="2027">
                  <c:v>2471.09</c:v>
                </c:pt>
                <c:pt idx="2028">
                  <c:v>2470.33</c:v>
                </c:pt>
                <c:pt idx="2029">
                  <c:v>2469.58</c:v>
                </c:pt>
                <c:pt idx="2030">
                  <c:v>2468.8200000000002</c:v>
                </c:pt>
                <c:pt idx="2031">
                  <c:v>2468.0700000000002</c:v>
                </c:pt>
                <c:pt idx="2032">
                  <c:v>2467.31</c:v>
                </c:pt>
                <c:pt idx="2033">
                  <c:v>2466.56</c:v>
                </c:pt>
                <c:pt idx="2034">
                  <c:v>2465.8000000000002</c:v>
                </c:pt>
                <c:pt idx="2035">
                  <c:v>2465.0500000000002</c:v>
                </c:pt>
                <c:pt idx="2036">
                  <c:v>2464.29</c:v>
                </c:pt>
                <c:pt idx="2037">
                  <c:v>2463.5300000000002</c:v>
                </c:pt>
                <c:pt idx="2038">
                  <c:v>2462.7800000000002</c:v>
                </c:pt>
                <c:pt idx="2039">
                  <c:v>2462.02</c:v>
                </c:pt>
                <c:pt idx="2040">
                  <c:v>2461.27</c:v>
                </c:pt>
                <c:pt idx="2041">
                  <c:v>2460.5100000000002</c:v>
                </c:pt>
                <c:pt idx="2042">
                  <c:v>2459.75</c:v>
                </c:pt>
                <c:pt idx="2043">
                  <c:v>2459</c:v>
                </c:pt>
                <c:pt idx="2044">
                  <c:v>2458.2399999999998</c:v>
                </c:pt>
                <c:pt idx="2045">
                  <c:v>2457.4899999999998</c:v>
                </c:pt>
                <c:pt idx="2046">
                  <c:v>2456.73</c:v>
                </c:pt>
                <c:pt idx="2047">
                  <c:v>2455.9699999999998</c:v>
                </c:pt>
                <c:pt idx="2048">
                  <c:v>2455.21</c:v>
                </c:pt>
                <c:pt idx="2049">
                  <c:v>2454.46</c:v>
                </c:pt>
                <c:pt idx="2050">
                  <c:v>2453.6999999999998</c:v>
                </c:pt>
                <c:pt idx="2051">
                  <c:v>2452.94</c:v>
                </c:pt>
                <c:pt idx="2052">
                  <c:v>2452.19</c:v>
                </c:pt>
                <c:pt idx="2053">
                  <c:v>2451.4299999999998</c:v>
                </c:pt>
                <c:pt idx="2054">
                  <c:v>2450.67</c:v>
                </c:pt>
                <c:pt idx="2055">
                  <c:v>2449.91</c:v>
                </c:pt>
                <c:pt idx="2056">
                  <c:v>2449.16</c:v>
                </c:pt>
                <c:pt idx="2057">
                  <c:v>2448.4</c:v>
                </c:pt>
                <c:pt idx="2058">
                  <c:v>2447.64</c:v>
                </c:pt>
                <c:pt idx="2059">
                  <c:v>2446.88</c:v>
                </c:pt>
                <c:pt idx="2060">
                  <c:v>2446.12</c:v>
                </c:pt>
                <c:pt idx="2061">
                  <c:v>2445.37</c:v>
                </c:pt>
                <c:pt idx="2062">
                  <c:v>2444.61</c:v>
                </c:pt>
                <c:pt idx="2063">
                  <c:v>2443.85</c:v>
                </c:pt>
                <c:pt idx="2064">
                  <c:v>2443.09</c:v>
                </c:pt>
                <c:pt idx="2065">
                  <c:v>2442.33</c:v>
                </c:pt>
                <c:pt idx="2066">
                  <c:v>2441.5700000000002</c:v>
                </c:pt>
                <c:pt idx="2067">
                  <c:v>2440.81</c:v>
                </c:pt>
                <c:pt idx="2068">
                  <c:v>2440.06</c:v>
                </c:pt>
                <c:pt idx="2069">
                  <c:v>2439.3000000000002</c:v>
                </c:pt>
                <c:pt idx="2070">
                  <c:v>2438.54</c:v>
                </c:pt>
                <c:pt idx="2071">
                  <c:v>2437.7800000000002</c:v>
                </c:pt>
                <c:pt idx="2072">
                  <c:v>2437.02</c:v>
                </c:pt>
                <c:pt idx="2073">
                  <c:v>2436.2600000000002</c:v>
                </c:pt>
                <c:pt idx="2074">
                  <c:v>2435.5</c:v>
                </c:pt>
                <c:pt idx="2075">
                  <c:v>2434.7399999999998</c:v>
                </c:pt>
                <c:pt idx="2076">
                  <c:v>2433.98</c:v>
                </c:pt>
                <c:pt idx="2077">
                  <c:v>2433.2199999999998</c:v>
                </c:pt>
                <c:pt idx="2078">
                  <c:v>2432.46</c:v>
                </c:pt>
                <c:pt idx="2079">
                  <c:v>2431.6999999999998</c:v>
                </c:pt>
                <c:pt idx="2080">
                  <c:v>2430.94</c:v>
                </c:pt>
                <c:pt idx="2081">
                  <c:v>2430.1799999999998</c:v>
                </c:pt>
                <c:pt idx="2082">
                  <c:v>2429.42</c:v>
                </c:pt>
                <c:pt idx="2083">
                  <c:v>2428.66</c:v>
                </c:pt>
                <c:pt idx="2084">
                  <c:v>2427.9</c:v>
                </c:pt>
                <c:pt idx="2085">
                  <c:v>2427.13</c:v>
                </c:pt>
                <c:pt idx="2086">
                  <c:v>2426.37</c:v>
                </c:pt>
                <c:pt idx="2087">
                  <c:v>2425.61</c:v>
                </c:pt>
                <c:pt idx="2088">
                  <c:v>2424.85</c:v>
                </c:pt>
                <c:pt idx="2089">
                  <c:v>2424.09</c:v>
                </c:pt>
                <c:pt idx="2090">
                  <c:v>2423.33</c:v>
                </c:pt>
                <c:pt idx="2091">
                  <c:v>2422.5700000000002</c:v>
                </c:pt>
                <c:pt idx="2092">
                  <c:v>2421.81</c:v>
                </c:pt>
                <c:pt idx="2093">
                  <c:v>2421.04</c:v>
                </c:pt>
                <c:pt idx="2094">
                  <c:v>2420.2800000000002</c:v>
                </c:pt>
                <c:pt idx="2095">
                  <c:v>2419.52</c:v>
                </c:pt>
                <c:pt idx="2096">
                  <c:v>2418.7600000000002</c:v>
                </c:pt>
                <c:pt idx="2097">
                  <c:v>2418</c:v>
                </c:pt>
                <c:pt idx="2098">
                  <c:v>2417.23</c:v>
                </c:pt>
                <c:pt idx="2099">
                  <c:v>2416.4699999999998</c:v>
                </c:pt>
                <c:pt idx="2100">
                  <c:v>2415.71</c:v>
                </c:pt>
                <c:pt idx="2101">
                  <c:v>2414.9499999999998</c:v>
                </c:pt>
                <c:pt idx="2102">
                  <c:v>2414.1799999999998</c:v>
                </c:pt>
                <c:pt idx="2103">
                  <c:v>2413.42</c:v>
                </c:pt>
                <c:pt idx="2104">
                  <c:v>2412.66</c:v>
                </c:pt>
                <c:pt idx="2105">
                  <c:v>2411.89</c:v>
                </c:pt>
                <c:pt idx="2106">
                  <c:v>2411.13</c:v>
                </c:pt>
                <c:pt idx="2107">
                  <c:v>2410.37</c:v>
                </c:pt>
                <c:pt idx="2108">
                  <c:v>2409.6</c:v>
                </c:pt>
                <c:pt idx="2109">
                  <c:v>2408.84</c:v>
                </c:pt>
                <c:pt idx="2110">
                  <c:v>2408.08</c:v>
                </c:pt>
                <c:pt idx="2111">
                  <c:v>2407.31</c:v>
                </c:pt>
                <c:pt idx="2112">
                  <c:v>2406.5500000000002</c:v>
                </c:pt>
                <c:pt idx="2113">
                  <c:v>2405.7800000000002</c:v>
                </c:pt>
                <c:pt idx="2114">
                  <c:v>2405.02</c:v>
                </c:pt>
                <c:pt idx="2115">
                  <c:v>2404.2600000000002</c:v>
                </c:pt>
                <c:pt idx="2116">
                  <c:v>2403.4899999999998</c:v>
                </c:pt>
                <c:pt idx="2117">
                  <c:v>2402.73</c:v>
                </c:pt>
                <c:pt idx="2118">
                  <c:v>2401.96</c:v>
                </c:pt>
                <c:pt idx="2119">
                  <c:v>2401.1999999999998</c:v>
                </c:pt>
                <c:pt idx="2120">
                  <c:v>2400.4299999999998</c:v>
                </c:pt>
                <c:pt idx="2121">
                  <c:v>2399.67</c:v>
                </c:pt>
                <c:pt idx="2122">
                  <c:v>2398.9</c:v>
                </c:pt>
                <c:pt idx="2123">
                  <c:v>2398.14</c:v>
                </c:pt>
                <c:pt idx="2124">
                  <c:v>2397.37</c:v>
                </c:pt>
                <c:pt idx="2125">
                  <c:v>2396.61</c:v>
                </c:pt>
                <c:pt idx="2126">
                  <c:v>2395.84</c:v>
                </c:pt>
                <c:pt idx="2127">
                  <c:v>2395.08</c:v>
                </c:pt>
                <c:pt idx="2128">
                  <c:v>2394.31</c:v>
                </c:pt>
                <c:pt idx="2129">
                  <c:v>2393.5500000000002</c:v>
                </c:pt>
                <c:pt idx="2130">
                  <c:v>2392.7800000000002</c:v>
                </c:pt>
                <c:pt idx="2131">
                  <c:v>2392.0100000000002</c:v>
                </c:pt>
                <c:pt idx="2132">
                  <c:v>2391.25</c:v>
                </c:pt>
                <c:pt idx="2133">
                  <c:v>2390.48</c:v>
                </c:pt>
                <c:pt idx="2134">
                  <c:v>2389.7199999999998</c:v>
                </c:pt>
                <c:pt idx="2135">
                  <c:v>2388.9499999999998</c:v>
                </c:pt>
                <c:pt idx="2136">
                  <c:v>2388.1799999999998</c:v>
                </c:pt>
                <c:pt idx="2137">
                  <c:v>2387.42</c:v>
                </c:pt>
                <c:pt idx="2138">
                  <c:v>2386.65</c:v>
                </c:pt>
                <c:pt idx="2139">
                  <c:v>2385.88</c:v>
                </c:pt>
                <c:pt idx="2140">
                  <c:v>2385.11</c:v>
                </c:pt>
                <c:pt idx="2141">
                  <c:v>2384.35</c:v>
                </c:pt>
                <c:pt idx="2142">
                  <c:v>2383.58</c:v>
                </c:pt>
                <c:pt idx="2143">
                  <c:v>2382.81</c:v>
                </c:pt>
                <c:pt idx="2144">
                  <c:v>2382.0500000000002</c:v>
                </c:pt>
                <c:pt idx="2145">
                  <c:v>2381.2800000000002</c:v>
                </c:pt>
                <c:pt idx="2146">
                  <c:v>2380.5100000000002</c:v>
                </c:pt>
                <c:pt idx="2147">
                  <c:v>2379.7399999999998</c:v>
                </c:pt>
                <c:pt idx="2148">
                  <c:v>2378.98</c:v>
                </c:pt>
                <c:pt idx="2149">
                  <c:v>2378.21</c:v>
                </c:pt>
                <c:pt idx="2150">
                  <c:v>2377.44</c:v>
                </c:pt>
                <c:pt idx="2151">
                  <c:v>2376.67</c:v>
                </c:pt>
                <c:pt idx="2152">
                  <c:v>2375.9</c:v>
                </c:pt>
                <c:pt idx="2153">
                  <c:v>2375.13</c:v>
                </c:pt>
                <c:pt idx="2154">
                  <c:v>2374.37</c:v>
                </c:pt>
                <c:pt idx="2155">
                  <c:v>2373.6</c:v>
                </c:pt>
                <c:pt idx="2156">
                  <c:v>2372.83</c:v>
                </c:pt>
                <c:pt idx="2157">
                  <c:v>2372.06</c:v>
                </c:pt>
                <c:pt idx="2158">
                  <c:v>2371.29</c:v>
                </c:pt>
                <c:pt idx="2159">
                  <c:v>2370.52</c:v>
                </c:pt>
                <c:pt idx="2160">
                  <c:v>2369.75</c:v>
                </c:pt>
                <c:pt idx="2161">
                  <c:v>2368.98</c:v>
                </c:pt>
                <c:pt idx="2162">
                  <c:v>2368.21</c:v>
                </c:pt>
                <c:pt idx="2163">
                  <c:v>2367.44</c:v>
                </c:pt>
                <c:pt idx="2164">
                  <c:v>2366.67</c:v>
                </c:pt>
                <c:pt idx="2165">
                  <c:v>2365.9</c:v>
                </c:pt>
                <c:pt idx="2166">
                  <c:v>2365.13</c:v>
                </c:pt>
                <c:pt idx="2167">
                  <c:v>2364.36</c:v>
                </c:pt>
                <c:pt idx="2168">
                  <c:v>2363.59</c:v>
                </c:pt>
                <c:pt idx="2169">
                  <c:v>2362.8200000000002</c:v>
                </c:pt>
                <c:pt idx="2170">
                  <c:v>2362.0500000000002</c:v>
                </c:pt>
                <c:pt idx="2171">
                  <c:v>2361.2800000000002</c:v>
                </c:pt>
                <c:pt idx="2172">
                  <c:v>2360.5100000000002</c:v>
                </c:pt>
                <c:pt idx="2173">
                  <c:v>2359.7399999999998</c:v>
                </c:pt>
                <c:pt idx="2174">
                  <c:v>2358.9699999999998</c:v>
                </c:pt>
                <c:pt idx="2175">
                  <c:v>2358.1999999999998</c:v>
                </c:pt>
                <c:pt idx="2176">
                  <c:v>2357.4299999999998</c:v>
                </c:pt>
                <c:pt idx="2177">
                  <c:v>2356.66</c:v>
                </c:pt>
                <c:pt idx="2178">
                  <c:v>2355.89</c:v>
                </c:pt>
                <c:pt idx="2179">
                  <c:v>2355.12</c:v>
                </c:pt>
                <c:pt idx="2180">
                  <c:v>2354.34</c:v>
                </c:pt>
                <c:pt idx="2181">
                  <c:v>2353.5700000000002</c:v>
                </c:pt>
                <c:pt idx="2182">
                  <c:v>2352.8000000000002</c:v>
                </c:pt>
                <c:pt idx="2183">
                  <c:v>2352.0300000000002</c:v>
                </c:pt>
                <c:pt idx="2184">
                  <c:v>2351.2600000000002</c:v>
                </c:pt>
                <c:pt idx="2185">
                  <c:v>2350.48</c:v>
                </c:pt>
                <c:pt idx="2186">
                  <c:v>2349.71</c:v>
                </c:pt>
                <c:pt idx="2187">
                  <c:v>2348.94</c:v>
                </c:pt>
                <c:pt idx="2188">
                  <c:v>2348.17</c:v>
                </c:pt>
                <c:pt idx="2189">
                  <c:v>2347.4</c:v>
                </c:pt>
                <c:pt idx="2190">
                  <c:v>2346.62</c:v>
                </c:pt>
                <c:pt idx="2191">
                  <c:v>2345.85</c:v>
                </c:pt>
                <c:pt idx="2192">
                  <c:v>2345.08</c:v>
                </c:pt>
                <c:pt idx="2193">
                  <c:v>2344.3000000000002</c:v>
                </c:pt>
                <c:pt idx="2194">
                  <c:v>2343.5300000000002</c:v>
                </c:pt>
                <c:pt idx="2195">
                  <c:v>2342.7600000000002</c:v>
                </c:pt>
                <c:pt idx="2196">
                  <c:v>2341.9899999999998</c:v>
                </c:pt>
                <c:pt idx="2197">
                  <c:v>2341.21</c:v>
                </c:pt>
                <c:pt idx="2198">
                  <c:v>2340.44</c:v>
                </c:pt>
                <c:pt idx="2199">
                  <c:v>2339.66</c:v>
                </c:pt>
                <c:pt idx="2200">
                  <c:v>2338.89</c:v>
                </c:pt>
                <c:pt idx="2201">
                  <c:v>2338.12</c:v>
                </c:pt>
                <c:pt idx="2202">
                  <c:v>2337.34</c:v>
                </c:pt>
                <c:pt idx="2203">
                  <c:v>2336.5700000000002</c:v>
                </c:pt>
                <c:pt idx="2204">
                  <c:v>2335.8000000000002</c:v>
                </c:pt>
                <c:pt idx="2205">
                  <c:v>2335.02</c:v>
                </c:pt>
                <c:pt idx="2206">
                  <c:v>2334.25</c:v>
                </c:pt>
                <c:pt idx="2207">
                  <c:v>2333.4699999999998</c:v>
                </c:pt>
                <c:pt idx="2208">
                  <c:v>2332.6999999999998</c:v>
                </c:pt>
                <c:pt idx="2209">
                  <c:v>2331.92</c:v>
                </c:pt>
                <c:pt idx="2210">
                  <c:v>2331.15</c:v>
                </c:pt>
                <c:pt idx="2211">
                  <c:v>2330.37</c:v>
                </c:pt>
                <c:pt idx="2212">
                  <c:v>2329.6</c:v>
                </c:pt>
                <c:pt idx="2213">
                  <c:v>2328.8200000000002</c:v>
                </c:pt>
                <c:pt idx="2214">
                  <c:v>2328.0500000000002</c:v>
                </c:pt>
                <c:pt idx="2215">
                  <c:v>2327.27</c:v>
                </c:pt>
                <c:pt idx="2216">
                  <c:v>2326.5</c:v>
                </c:pt>
                <c:pt idx="2217">
                  <c:v>2325.7199999999998</c:v>
                </c:pt>
                <c:pt idx="2218">
                  <c:v>2324.9499999999998</c:v>
                </c:pt>
                <c:pt idx="2219">
                  <c:v>2324.17</c:v>
                </c:pt>
                <c:pt idx="2220">
                  <c:v>2323.39</c:v>
                </c:pt>
                <c:pt idx="2221">
                  <c:v>2322.62</c:v>
                </c:pt>
                <c:pt idx="2222">
                  <c:v>2321.84</c:v>
                </c:pt>
                <c:pt idx="2223">
                  <c:v>2321.06</c:v>
                </c:pt>
                <c:pt idx="2224">
                  <c:v>2320.29</c:v>
                </c:pt>
                <c:pt idx="2225">
                  <c:v>2319.5100000000002</c:v>
                </c:pt>
                <c:pt idx="2226">
                  <c:v>2318.7399999999998</c:v>
                </c:pt>
                <c:pt idx="2227">
                  <c:v>2317.96</c:v>
                </c:pt>
                <c:pt idx="2228">
                  <c:v>2317.1799999999998</c:v>
                </c:pt>
                <c:pt idx="2229">
                  <c:v>2316.4</c:v>
                </c:pt>
                <c:pt idx="2230">
                  <c:v>2315.63</c:v>
                </c:pt>
                <c:pt idx="2231">
                  <c:v>2314.85</c:v>
                </c:pt>
                <c:pt idx="2232">
                  <c:v>2314.0700000000002</c:v>
                </c:pt>
                <c:pt idx="2233">
                  <c:v>2313.3000000000002</c:v>
                </c:pt>
                <c:pt idx="2234">
                  <c:v>2312.52</c:v>
                </c:pt>
                <c:pt idx="2235">
                  <c:v>2311.7399999999998</c:v>
                </c:pt>
                <c:pt idx="2236">
                  <c:v>2310.96</c:v>
                </c:pt>
                <c:pt idx="2237">
                  <c:v>2310.1799999999998</c:v>
                </c:pt>
                <c:pt idx="2238">
                  <c:v>2309.41</c:v>
                </c:pt>
                <c:pt idx="2239">
                  <c:v>2308.63</c:v>
                </c:pt>
                <c:pt idx="2240">
                  <c:v>2307.85</c:v>
                </c:pt>
                <c:pt idx="2241">
                  <c:v>2307.0700000000002</c:v>
                </c:pt>
                <c:pt idx="2242">
                  <c:v>2306.29</c:v>
                </c:pt>
                <c:pt idx="2243">
                  <c:v>2305.52</c:v>
                </c:pt>
                <c:pt idx="2244">
                  <c:v>2304.7399999999998</c:v>
                </c:pt>
                <c:pt idx="2245">
                  <c:v>2303.96</c:v>
                </c:pt>
                <c:pt idx="2246">
                  <c:v>2303.1799999999998</c:v>
                </c:pt>
                <c:pt idx="2247">
                  <c:v>2302.4</c:v>
                </c:pt>
                <c:pt idx="2248">
                  <c:v>2301.62</c:v>
                </c:pt>
                <c:pt idx="2249">
                  <c:v>2300.84</c:v>
                </c:pt>
                <c:pt idx="2250">
                  <c:v>2300.06</c:v>
                </c:pt>
                <c:pt idx="2251">
                  <c:v>2299.2800000000002</c:v>
                </c:pt>
                <c:pt idx="2252">
                  <c:v>2298.5</c:v>
                </c:pt>
                <c:pt idx="2253">
                  <c:v>2297.7199999999998</c:v>
                </c:pt>
                <c:pt idx="2254">
                  <c:v>2296.94</c:v>
                </c:pt>
                <c:pt idx="2255">
                  <c:v>2296.16</c:v>
                </c:pt>
                <c:pt idx="2256">
                  <c:v>2295.38</c:v>
                </c:pt>
                <c:pt idx="2257">
                  <c:v>2294.6</c:v>
                </c:pt>
                <c:pt idx="2258">
                  <c:v>2293.8200000000002</c:v>
                </c:pt>
                <c:pt idx="2259">
                  <c:v>2293.04</c:v>
                </c:pt>
                <c:pt idx="2260">
                  <c:v>2292.2600000000002</c:v>
                </c:pt>
                <c:pt idx="2261">
                  <c:v>2291.48</c:v>
                </c:pt>
                <c:pt idx="2262">
                  <c:v>2290.6999999999998</c:v>
                </c:pt>
                <c:pt idx="2263">
                  <c:v>2289.92</c:v>
                </c:pt>
                <c:pt idx="2264">
                  <c:v>2289.14</c:v>
                </c:pt>
                <c:pt idx="2265">
                  <c:v>2288.36</c:v>
                </c:pt>
                <c:pt idx="2266">
                  <c:v>2287.58</c:v>
                </c:pt>
                <c:pt idx="2267">
                  <c:v>2286.8000000000002</c:v>
                </c:pt>
                <c:pt idx="2268">
                  <c:v>2286.0100000000002</c:v>
                </c:pt>
                <c:pt idx="2269">
                  <c:v>2285.23</c:v>
                </c:pt>
                <c:pt idx="2270">
                  <c:v>2284.4499999999998</c:v>
                </c:pt>
                <c:pt idx="2271">
                  <c:v>2283.67</c:v>
                </c:pt>
                <c:pt idx="2272">
                  <c:v>2282.89</c:v>
                </c:pt>
                <c:pt idx="2273">
                  <c:v>2282.11</c:v>
                </c:pt>
                <c:pt idx="2274">
                  <c:v>2281.3200000000002</c:v>
                </c:pt>
                <c:pt idx="2275">
                  <c:v>2280.54</c:v>
                </c:pt>
                <c:pt idx="2276">
                  <c:v>2279.7600000000002</c:v>
                </c:pt>
                <c:pt idx="2277">
                  <c:v>2278.98</c:v>
                </c:pt>
                <c:pt idx="2278">
                  <c:v>2278.19</c:v>
                </c:pt>
                <c:pt idx="2279">
                  <c:v>2277.41</c:v>
                </c:pt>
                <c:pt idx="2280">
                  <c:v>2276.63</c:v>
                </c:pt>
                <c:pt idx="2281">
                  <c:v>2275.85</c:v>
                </c:pt>
                <c:pt idx="2282">
                  <c:v>2275.06</c:v>
                </c:pt>
                <c:pt idx="2283">
                  <c:v>2274.2800000000002</c:v>
                </c:pt>
                <c:pt idx="2284">
                  <c:v>2273.5</c:v>
                </c:pt>
                <c:pt idx="2285">
                  <c:v>2272.71</c:v>
                </c:pt>
                <c:pt idx="2286">
                  <c:v>2271.9299999999998</c:v>
                </c:pt>
                <c:pt idx="2287">
                  <c:v>2271.15</c:v>
                </c:pt>
                <c:pt idx="2288">
                  <c:v>2270.36</c:v>
                </c:pt>
                <c:pt idx="2289">
                  <c:v>2269.58</c:v>
                </c:pt>
                <c:pt idx="2290">
                  <c:v>2268.79</c:v>
                </c:pt>
                <c:pt idx="2291">
                  <c:v>2268.0100000000002</c:v>
                </c:pt>
                <c:pt idx="2292">
                  <c:v>2267.23</c:v>
                </c:pt>
                <c:pt idx="2293">
                  <c:v>2266.44</c:v>
                </c:pt>
                <c:pt idx="2294">
                  <c:v>2265.66</c:v>
                </c:pt>
                <c:pt idx="2295">
                  <c:v>2264.87</c:v>
                </c:pt>
                <c:pt idx="2296">
                  <c:v>2264.09</c:v>
                </c:pt>
                <c:pt idx="2297">
                  <c:v>2263.3000000000002</c:v>
                </c:pt>
                <c:pt idx="2298">
                  <c:v>2262.52</c:v>
                </c:pt>
                <c:pt idx="2299">
                  <c:v>2261.73</c:v>
                </c:pt>
                <c:pt idx="2300">
                  <c:v>2260.9499999999998</c:v>
                </c:pt>
                <c:pt idx="2301">
                  <c:v>2260.16</c:v>
                </c:pt>
                <c:pt idx="2302">
                  <c:v>2259.38</c:v>
                </c:pt>
                <c:pt idx="2303">
                  <c:v>2258.59</c:v>
                </c:pt>
                <c:pt idx="2304">
                  <c:v>2257.81</c:v>
                </c:pt>
                <c:pt idx="2305">
                  <c:v>2257.02</c:v>
                </c:pt>
                <c:pt idx="2306">
                  <c:v>2256.2399999999998</c:v>
                </c:pt>
                <c:pt idx="2307">
                  <c:v>2255.4499999999998</c:v>
                </c:pt>
                <c:pt idx="2308">
                  <c:v>2254.66</c:v>
                </c:pt>
                <c:pt idx="2309">
                  <c:v>2253.88</c:v>
                </c:pt>
                <c:pt idx="2310">
                  <c:v>2253.09</c:v>
                </c:pt>
                <c:pt idx="2311">
                  <c:v>2252.31</c:v>
                </c:pt>
                <c:pt idx="2312">
                  <c:v>2251.52</c:v>
                </c:pt>
                <c:pt idx="2313">
                  <c:v>2250.73</c:v>
                </c:pt>
                <c:pt idx="2314">
                  <c:v>2249.9499999999998</c:v>
                </c:pt>
                <c:pt idx="2315">
                  <c:v>2249.16</c:v>
                </c:pt>
                <c:pt idx="2316">
                  <c:v>2248.37</c:v>
                </c:pt>
                <c:pt idx="2317">
                  <c:v>2247.59</c:v>
                </c:pt>
                <c:pt idx="2318">
                  <c:v>2246.8000000000002</c:v>
                </c:pt>
                <c:pt idx="2319">
                  <c:v>2246.0100000000002</c:v>
                </c:pt>
                <c:pt idx="2320">
                  <c:v>2245.2199999999998</c:v>
                </c:pt>
                <c:pt idx="2321">
                  <c:v>2244.44</c:v>
                </c:pt>
                <c:pt idx="2322">
                  <c:v>2243.65</c:v>
                </c:pt>
                <c:pt idx="2323">
                  <c:v>2242.86</c:v>
                </c:pt>
                <c:pt idx="2324">
                  <c:v>2242.0700000000002</c:v>
                </c:pt>
                <c:pt idx="2325">
                  <c:v>2241.29</c:v>
                </c:pt>
                <c:pt idx="2326">
                  <c:v>2240.5</c:v>
                </c:pt>
                <c:pt idx="2327">
                  <c:v>2239.71</c:v>
                </c:pt>
                <c:pt idx="2328">
                  <c:v>2238.92</c:v>
                </c:pt>
                <c:pt idx="2329">
                  <c:v>2238.13</c:v>
                </c:pt>
                <c:pt idx="2330">
                  <c:v>2237.34</c:v>
                </c:pt>
                <c:pt idx="2331">
                  <c:v>2236.56</c:v>
                </c:pt>
                <c:pt idx="2332">
                  <c:v>2235.77</c:v>
                </c:pt>
                <c:pt idx="2333">
                  <c:v>2234.98</c:v>
                </c:pt>
                <c:pt idx="2334">
                  <c:v>2234.19</c:v>
                </c:pt>
                <c:pt idx="2335">
                  <c:v>2233.4</c:v>
                </c:pt>
                <c:pt idx="2336">
                  <c:v>2232.61</c:v>
                </c:pt>
                <c:pt idx="2337">
                  <c:v>2231.8200000000002</c:v>
                </c:pt>
                <c:pt idx="2338">
                  <c:v>2231.0300000000002</c:v>
                </c:pt>
                <c:pt idx="2339">
                  <c:v>2230.2399999999998</c:v>
                </c:pt>
                <c:pt idx="2340">
                  <c:v>2229.4499999999998</c:v>
                </c:pt>
                <c:pt idx="2341">
                  <c:v>2228.66</c:v>
                </c:pt>
                <c:pt idx="2342">
                  <c:v>2227.87</c:v>
                </c:pt>
                <c:pt idx="2343">
                  <c:v>2227.08</c:v>
                </c:pt>
                <c:pt idx="2344">
                  <c:v>2226.29</c:v>
                </c:pt>
                <c:pt idx="2345">
                  <c:v>2225.5</c:v>
                </c:pt>
                <c:pt idx="2346">
                  <c:v>2224.71</c:v>
                </c:pt>
                <c:pt idx="2347">
                  <c:v>2223.92</c:v>
                </c:pt>
                <c:pt idx="2348">
                  <c:v>2223.13</c:v>
                </c:pt>
                <c:pt idx="2349">
                  <c:v>2222.34</c:v>
                </c:pt>
                <c:pt idx="2350">
                  <c:v>2221.5500000000002</c:v>
                </c:pt>
                <c:pt idx="2351">
                  <c:v>2220.7600000000002</c:v>
                </c:pt>
                <c:pt idx="2352">
                  <c:v>2219.9699999999998</c:v>
                </c:pt>
                <c:pt idx="2353">
                  <c:v>2219.1799999999998</c:v>
                </c:pt>
                <c:pt idx="2354">
                  <c:v>2218.39</c:v>
                </c:pt>
                <c:pt idx="2355">
                  <c:v>2217.59</c:v>
                </c:pt>
                <c:pt idx="2356">
                  <c:v>2216.8000000000002</c:v>
                </c:pt>
                <c:pt idx="2357">
                  <c:v>2216.0100000000002</c:v>
                </c:pt>
                <c:pt idx="2358">
                  <c:v>2215.2199999999998</c:v>
                </c:pt>
                <c:pt idx="2359">
                  <c:v>2214.4299999999998</c:v>
                </c:pt>
                <c:pt idx="2360">
                  <c:v>2213.64</c:v>
                </c:pt>
                <c:pt idx="2361">
                  <c:v>2212.84</c:v>
                </c:pt>
                <c:pt idx="2362">
                  <c:v>2212.0500000000002</c:v>
                </c:pt>
                <c:pt idx="2363">
                  <c:v>2211.2600000000002</c:v>
                </c:pt>
                <c:pt idx="2364">
                  <c:v>2210.4699999999998</c:v>
                </c:pt>
                <c:pt idx="2365">
                  <c:v>2209.67</c:v>
                </c:pt>
                <c:pt idx="2366">
                  <c:v>2208.88</c:v>
                </c:pt>
                <c:pt idx="2367">
                  <c:v>2208.09</c:v>
                </c:pt>
                <c:pt idx="2368">
                  <c:v>2207.3000000000002</c:v>
                </c:pt>
                <c:pt idx="2369">
                  <c:v>2206.5</c:v>
                </c:pt>
                <c:pt idx="2370">
                  <c:v>2205.71</c:v>
                </c:pt>
                <c:pt idx="2371">
                  <c:v>2204.92</c:v>
                </c:pt>
                <c:pt idx="2372">
                  <c:v>2204.12</c:v>
                </c:pt>
                <c:pt idx="2373">
                  <c:v>2203.33</c:v>
                </c:pt>
                <c:pt idx="2374">
                  <c:v>2202.54</c:v>
                </c:pt>
                <c:pt idx="2375">
                  <c:v>2201.7399999999998</c:v>
                </c:pt>
                <c:pt idx="2376">
                  <c:v>2200.9499999999998</c:v>
                </c:pt>
                <c:pt idx="2377">
                  <c:v>2200.15</c:v>
                </c:pt>
                <c:pt idx="2378">
                  <c:v>2199.36</c:v>
                </c:pt>
                <c:pt idx="2379">
                  <c:v>2198.5700000000002</c:v>
                </c:pt>
                <c:pt idx="2380">
                  <c:v>2197.77</c:v>
                </c:pt>
                <c:pt idx="2381">
                  <c:v>2196.98</c:v>
                </c:pt>
                <c:pt idx="2382">
                  <c:v>2196.1799999999998</c:v>
                </c:pt>
                <c:pt idx="2383">
                  <c:v>2195.39</c:v>
                </c:pt>
                <c:pt idx="2384">
                  <c:v>2194.59</c:v>
                </c:pt>
                <c:pt idx="2385">
                  <c:v>2193.8000000000002</c:v>
                </c:pt>
                <c:pt idx="2386">
                  <c:v>2193</c:v>
                </c:pt>
                <c:pt idx="2387">
                  <c:v>2192.21</c:v>
                </c:pt>
                <c:pt idx="2388">
                  <c:v>2191.41</c:v>
                </c:pt>
                <c:pt idx="2389">
                  <c:v>2190.62</c:v>
                </c:pt>
                <c:pt idx="2390">
                  <c:v>2189.8200000000002</c:v>
                </c:pt>
                <c:pt idx="2391">
                  <c:v>2189.0300000000002</c:v>
                </c:pt>
                <c:pt idx="2392">
                  <c:v>2188.23</c:v>
                </c:pt>
                <c:pt idx="2393">
                  <c:v>2187.44</c:v>
                </c:pt>
                <c:pt idx="2394">
                  <c:v>2186.64</c:v>
                </c:pt>
                <c:pt idx="2395">
                  <c:v>2185.84</c:v>
                </c:pt>
                <c:pt idx="2396">
                  <c:v>2185.0500000000002</c:v>
                </c:pt>
                <c:pt idx="2397">
                  <c:v>2184.25</c:v>
                </c:pt>
                <c:pt idx="2398">
                  <c:v>2183.4499999999998</c:v>
                </c:pt>
                <c:pt idx="2399">
                  <c:v>2182.66</c:v>
                </c:pt>
                <c:pt idx="2400">
                  <c:v>2181.86</c:v>
                </c:pt>
                <c:pt idx="2401">
                  <c:v>2181.0700000000002</c:v>
                </c:pt>
                <c:pt idx="2402">
                  <c:v>2180.27</c:v>
                </c:pt>
                <c:pt idx="2403">
                  <c:v>2179.4699999999998</c:v>
                </c:pt>
                <c:pt idx="2404">
                  <c:v>2178.67</c:v>
                </c:pt>
                <c:pt idx="2405">
                  <c:v>2177.88</c:v>
                </c:pt>
                <c:pt idx="2406">
                  <c:v>2177.08</c:v>
                </c:pt>
                <c:pt idx="2407">
                  <c:v>2176.2800000000002</c:v>
                </c:pt>
                <c:pt idx="2408">
                  <c:v>2175.48</c:v>
                </c:pt>
                <c:pt idx="2409">
                  <c:v>2174.69</c:v>
                </c:pt>
                <c:pt idx="2410">
                  <c:v>2173.89</c:v>
                </c:pt>
                <c:pt idx="2411">
                  <c:v>2173.09</c:v>
                </c:pt>
                <c:pt idx="2412">
                  <c:v>2172.29</c:v>
                </c:pt>
                <c:pt idx="2413">
                  <c:v>2171.5</c:v>
                </c:pt>
                <c:pt idx="2414">
                  <c:v>2170.6999999999998</c:v>
                </c:pt>
                <c:pt idx="2415">
                  <c:v>2169.9</c:v>
                </c:pt>
                <c:pt idx="2416">
                  <c:v>2169.1</c:v>
                </c:pt>
                <c:pt idx="2417">
                  <c:v>2168.3000000000002</c:v>
                </c:pt>
                <c:pt idx="2418">
                  <c:v>2167.5</c:v>
                </c:pt>
                <c:pt idx="2419">
                  <c:v>2166.6999999999998</c:v>
                </c:pt>
                <c:pt idx="2420">
                  <c:v>2165.9</c:v>
                </c:pt>
                <c:pt idx="2421">
                  <c:v>2165.11</c:v>
                </c:pt>
                <c:pt idx="2422">
                  <c:v>2164.31</c:v>
                </c:pt>
                <c:pt idx="2423">
                  <c:v>2163.5100000000002</c:v>
                </c:pt>
                <c:pt idx="2424">
                  <c:v>2162.71</c:v>
                </c:pt>
                <c:pt idx="2425">
                  <c:v>2161.91</c:v>
                </c:pt>
                <c:pt idx="2426">
                  <c:v>2161.11</c:v>
                </c:pt>
                <c:pt idx="2427">
                  <c:v>2160.31</c:v>
                </c:pt>
                <c:pt idx="2428">
                  <c:v>2159.5100000000002</c:v>
                </c:pt>
                <c:pt idx="2429">
                  <c:v>2158.71</c:v>
                </c:pt>
                <c:pt idx="2430">
                  <c:v>2157.91</c:v>
                </c:pt>
                <c:pt idx="2431">
                  <c:v>2157.11</c:v>
                </c:pt>
                <c:pt idx="2432">
                  <c:v>2156.31</c:v>
                </c:pt>
                <c:pt idx="2433">
                  <c:v>2155.5100000000002</c:v>
                </c:pt>
                <c:pt idx="2434">
                  <c:v>2154.71</c:v>
                </c:pt>
                <c:pt idx="2435">
                  <c:v>2153.91</c:v>
                </c:pt>
                <c:pt idx="2436">
                  <c:v>2153.11</c:v>
                </c:pt>
                <c:pt idx="2437">
                  <c:v>2152.3000000000002</c:v>
                </c:pt>
                <c:pt idx="2438">
                  <c:v>2151.5</c:v>
                </c:pt>
                <c:pt idx="2439">
                  <c:v>2150.6999999999998</c:v>
                </c:pt>
                <c:pt idx="2440">
                  <c:v>2149.9</c:v>
                </c:pt>
                <c:pt idx="2441">
                  <c:v>2149.1</c:v>
                </c:pt>
                <c:pt idx="2442">
                  <c:v>2148.3000000000002</c:v>
                </c:pt>
                <c:pt idx="2443">
                  <c:v>2147.5</c:v>
                </c:pt>
                <c:pt idx="2444">
                  <c:v>2146.69</c:v>
                </c:pt>
                <c:pt idx="2445">
                  <c:v>2145.89</c:v>
                </c:pt>
                <c:pt idx="2446">
                  <c:v>2145.09</c:v>
                </c:pt>
                <c:pt idx="2447">
                  <c:v>2144.29</c:v>
                </c:pt>
                <c:pt idx="2448">
                  <c:v>2143.4899999999998</c:v>
                </c:pt>
                <c:pt idx="2449">
                  <c:v>2142.6799999999998</c:v>
                </c:pt>
                <c:pt idx="2450">
                  <c:v>2141.88</c:v>
                </c:pt>
                <c:pt idx="2451">
                  <c:v>2141.08</c:v>
                </c:pt>
                <c:pt idx="2452">
                  <c:v>2140.2800000000002</c:v>
                </c:pt>
                <c:pt idx="2453">
                  <c:v>2139.4699999999998</c:v>
                </c:pt>
                <c:pt idx="2454">
                  <c:v>2138.67</c:v>
                </c:pt>
                <c:pt idx="2455">
                  <c:v>2137.87</c:v>
                </c:pt>
                <c:pt idx="2456">
                  <c:v>2137.06</c:v>
                </c:pt>
                <c:pt idx="2457">
                  <c:v>2136.2600000000002</c:v>
                </c:pt>
                <c:pt idx="2458">
                  <c:v>2135.46</c:v>
                </c:pt>
                <c:pt idx="2459">
                  <c:v>2134.65</c:v>
                </c:pt>
                <c:pt idx="2460">
                  <c:v>2133.85</c:v>
                </c:pt>
                <c:pt idx="2461">
                  <c:v>2133.0500000000002</c:v>
                </c:pt>
                <c:pt idx="2462">
                  <c:v>2132.2399999999998</c:v>
                </c:pt>
                <c:pt idx="2463">
                  <c:v>2131.44</c:v>
                </c:pt>
                <c:pt idx="2464">
                  <c:v>2130.63</c:v>
                </c:pt>
                <c:pt idx="2465">
                  <c:v>2129.83</c:v>
                </c:pt>
                <c:pt idx="2466">
                  <c:v>2129.0300000000002</c:v>
                </c:pt>
                <c:pt idx="2467">
                  <c:v>2128.2199999999998</c:v>
                </c:pt>
                <c:pt idx="2468">
                  <c:v>2127.42</c:v>
                </c:pt>
                <c:pt idx="2469">
                  <c:v>2126.61</c:v>
                </c:pt>
                <c:pt idx="2470">
                  <c:v>2125.81</c:v>
                </c:pt>
                <c:pt idx="2471">
                  <c:v>2125</c:v>
                </c:pt>
                <c:pt idx="2472">
                  <c:v>2124.1999999999998</c:v>
                </c:pt>
                <c:pt idx="2473">
                  <c:v>2123.39</c:v>
                </c:pt>
                <c:pt idx="2474">
                  <c:v>2122.59</c:v>
                </c:pt>
                <c:pt idx="2475">
                  <c:v>2121.7800000000002</c:v>
                </c:pt>
                <c:pt idx="2476">
                  <c:v>2120.98</c:v>
                </c:pt>
                <c:pt idx="2477">
                  <c:v>2120.17</c:v>
                </c:pt>
                <c:pt idx="2478">
                  <c:v>2119.36</c:v>
                </c:pt>
                <c:pt idx="2479">
                  <c:v>2118.56</c:v>
                </c:pt>
                <c:pt idx="2480">
                  <c:v>2117.75</c:v>
                </c:pt>
                <c:pt idx="2481">
                  <c:v>2116.9499999999998</c:v>
                </c:pt>
                <c:pt idx="2482">
                  <c:v>2116.14</c:v>
                </c:pt>
                <c:pt idx="2483">
                  <c:v>2115.33</c:v>
                </c:pt>
                <c:pt idx="2484">
                  <c:v>2114.5300000000002</c:v>
                </c:pt>
                <c:pt idx="2485">
                  <c:v>2113.7199999999998</c:v>
                </c:pt>
                <c:pt idx="2486">
                  <c:v>2112.91</c:v>
                </c:pt>
                <c:pt idx="2487">
                  <c:v>2112.11</c:v>
                </c:pt>
                <c:pt idx="2488">
                  <c:v>2111.3000000000002</c:v>
                </c:pt>
                <c:pt idx="2489">
                  <c:v>2110.4899999999998</c:v>
                </c:pt>
                <c:pt idx="2490">
                  <c:v>2109.69</c:v>
                </c:pt>
                <c:pt idx="2491">
                  <c:v>2108.88</c:v>
                </c:pt>
                <c:pt idx="2492">
                  <c:v>2108.0700000000002</c:v>
                </c:pt>
                <c:pt idx="2493">
                  <c:v>2107.2600000000002</c:v>
                </c:pt>
                <c:pt idx="2494">
                  <c:v>2106.46</c:v>
                </c:pt>
                <c:pt idx="2495">
                  <c:v>2105.65</c:v>
                </c:pt>
                <c:pt idx="2496">
                  <c:v>2104.84</c:v>
                </c:pt>
                <c:pt idx="2497">
                  <c:v>2104.0300000000002</c:v>
                </c:pt>
                <c:pt idx="2498">
                  <c:v>2103.2199999999998</c:v>
                </c:pt>
                <c:pt idx="2499">
                  <c:v>2102.42</c:v>
                </c:pt>
                <c:pt idx="2500">
                  <c:v>2101.61</c:v>
                </c:pt>
                <c:pt idx="2501">
                  <c:v>2100.8000000000002</c:v>
                </c:pt>
                <c:pt idx="2502">
                  <c:v>2099.9899999999998</c:v>
                </c:pt>
                <c:pt idx="2503">
                  <c:v>2099.1799999999998</c:v>
                </c:pt>
                <c:pt idx="2504">
                  <c:v>2098.37</c:v>
                </c:pt>
                <c:pt idx="2505">
                  <c:v>2097.56</c:v>
                </c:pt>
                <c:pt idx="2506">
                  <c:v>2096.75</c:v>
                </c:pt>
                <c:pt idx="2507">
                  <c:v>2095.94</c:v>
                </c:pt>
                <c:pt idx="2508">
                  <c:v>2095.14</c:v>
                </c:pt>
                <c:pt idx="2509">
                  <c:v>2094.33</c:v>
                </c:pt>
                <c:pt idx="2510">
                  <c:v>2093.52</c:v>
                </c:pt>
                <c:pt idx="2511">
                  <c:v>2092.71</c:v>
                </c:pt>
                <c:pt idx="2512">
                  <c:v>2091.9</c:v>
                </c:pt>
                <c:pt idx="2513">
                  <c:v>2091.09</c:v>
                </c:pt>
                <c:pt idx="2514">
                  <c:v>2090.2800000000002</c:v>
                </c:pt>
                <c:pt idx="2515">
                  <c:v>2089.4699999999998</c:v>
                </c:pt>
                <c:pt idx="2516">
                  <c:v>2088.66</c:v>
                </c:pt>
                <c:pt idx="2517">
                  <c:v>2087.85</c:v>
                </c:pt>
                <c:pt idx="2518">
                  <c:v>2087.04</c:v>
                </c:pt>
                <c:pt idx="2519">
                  <c:v>2086.2199999999998</c:v>
                </c:pt>
                <c:pt idx="2520">
                  <c:v>2085.41</c:v>
                </c:pt>
                <c:pt idx="2521">
                  <c:v>2084.6</c:v>
                </c:pt>
                <c:pt idx="2522">
                  <c:v>2083.79</c:v>
                </c:pt>
                <c:pt idx="2523">
                  <c:v>2082.98</c:v>
                </c:pt>
                <c:pt idx="2524">
                  <c:v>2082.17</c:v>
                </c:pt>
                <c:pt idx="2525">
                  <c:v>2081.36</c:v>
                </c:pt>
                <c:pt idx="2526">
                  <c:v>2080.5500000000002</c:v>
                </c:pt>
                <c:pt idx="2527">
                  <c:v>2079.73</c:v>
                </c:pt>
                <c:pt idx="2528">
                  <c:v>2078.92</c:v>
                </c:pt>
                <c:pt idx="2529">
                  <c:v>2078.11</c:v>
                </c:pt>
                <c:pt idx="2530">
                  <c:v>2077.3000000000002</c:v>
                </c:pt>
                <c:pt idx="2531">
                  <c:v>2076.4899999999998</c:v>
                </c:pt>
                <c:pt idx="2532">
                  <c:v>2075.6799999999998</c:v>
                </c:pt>
                <c:pt idx="2533">
                  <c:v>2074.86</c:v>
                </c:pt>
                <c:pt idx="2534">
                  <c:v>2074.0500000000002</c:v>
                </c:pt>
                <c:pt idx="2535">
                  <c:v>2073.2399999999998</c:v>
                </c:pt>
                <c:pt idx="2536">
                  <c:v>2072.4299999999998</c:v>
                </c:pt>
                <c:pt idx="2537">
                  <c:v>2071.61</c:v>
                </c:pt>
                <c:pt idx="2538">
                  <c:v>2070.8000000000002</c:v>
                </c:pt>
                <c:pt idx="2539">
                  <c:v>2069.9899999999998</c:v>
                </c:pt>
                <c:pt idx="2540">
                  <c:v>2069.17</c:v>
                </c:pt>
                <c:pt idx="2541">
                  <c:v>2068.36</c:v>
                </c:pt>
                <c:pt idx="2542">
                  <c:v>2067.5500000000002</c:v>
                </c:pt>
                <c:pt idx="2543">
                  <c:v>2066.73</c:v>
                </c:pt>
                <c:pt idx="2544">
                  <c:v>2065.92</c:v>
                </c:pt>
                <c:pt idx="2545">
                  <c:v>2065.11</c:v>
                </c:pt>
                <c:pt idx="2546">
                  <c:v>2064.29</c:v>
                </c:pt>
                <c:pt idx="2547">
                  <c:v>2063.48</c:v>
                </c:pt>
                <c:pt idx="2548">
                  <c:v>2062.66</c:v>
                </c:pt>
                <c:pt idx="2549">
                  <c:v>2061.85</c:v>
                </c:pt>
                <c:pt idx="2550">
                  <c:v>2061.0300000000002</c:v>
                </c:pt>
                <c:pt idx="2551">
                  <c:v>2060.2199999999998</c:v>
                </c:pt>
                <c:pt idx="2552">
                  <c:v>2059.41</c:v>
                </c:pt>
                <c:pt idx="2553">
                  <c:v>2058.59</c:v>
                </c:pt>
                <c:pt idx="2554">
                  <c:v>2057.7800000000002</c:v>
                </c:pt>
                <c:pt idx="2555">
                  <c:v>2056.96</c:v>
                </c:pt>
                <c:pt idx="2556">
                  <c:v>2056.15</c:v>
                </c:pt>
                <c:pt idx="2557">
                  <c:v>2055.33</c:v>
                </c:pt>
                <c:pt idx="2558">
                  <c:v>2054.52</c:v>
                </c:pt>
                <c:pt idx="2559">
                  <c:v>2053.6999999999998</c:v>
                </c:pt>
                <c:pt idx="2560">
                  <c:v>2052.88</c:v>
                </c:pt>
                <c:pt idx="2561">
                  <c:v>2052.0700000000002</c:v>
                </c:pt>
                <c:pt idx="2562">
                  <c:v>2051.25</c:v>
                </c:pt>
                <c:pt idx="2563">
                  <c:v>2050.44</c:v>
                </c:pt>
                <c:pt idx="2564">
                  <c:v>2049.62</c:v>
                </c:pt>
                <c:pt idx="2565">
                  <c:v>2048.8000000000002</c:v>
                </c:pt>
                <c:pt idx="2566">
                  <c:v>2047.99</c:v>
                </c:pt>
                <c:pt idx="2567">
                  <c:v>2047.17</c:v>
                </c:pt>
                <c:pt idx="2568">
                  <c:v>2046.36</c:v>
                </c:pt>
                <c:pt idx="2569">
                  <c:v>2045.54</c:v>
                </c:pt>
                <c:pt idx="2570">
                  <c:v>2044.72</c:v>
                </c:pt>
                <c:pt idx="2571">
                  <c:v>2043.91</c:v>
                </c:pt>
                <c:pt idx="2572">
                  <c:v>2043.09</c:v>
                </c:pt>
                <c:pt idx="2573">
                  <c:v>2042.27</c:v>
                </c:pt>
                <c:pt idx="2574">
                  <c:v>2041.45</c:v>
                </c:pt>
                <c:pt idx="2575">
                  <c:v>2040.64</c:v>
                </c:pt>
                <c:pt idx="2576">
                  <c:v>2039.82</c:v>
                </c:pt>
                <c:pt idx="2577">
                  <c:v>2039</c:v>
                </c:pt>
                <c:pt idx="2578">
                  <c:v>2038.18</c:v>
                </c:pt>
                <c:pt idx="2579">
                  <c:v>2037.37</c:v>
                </c:pt>
                <c:pt idx="2580">
                  <c:v>2036.55</c:v>
                </c:pt>
                <c:pt idx="2581">
                  <c:v>2035.73</c:v>
                </c:pt>
                <c:pt idx="2582">
                  <c:v>2034.91</c:v>
                </c:pt>
                <c:pt idx="2583">
                  <c:v>2034.09</c:v>
                </c:pt>
                <c:pt idx="2584">
                  <c:v>2033.27</c:v>
                </c:pt>
                <c:pt idx="2585">
                  <c:v>2032.46</c:v>
                </c:pt>
                <c:pt idx="2586">
                  <c:v>2031.64</c:v>
                </c:pt>
                <c:pt idx="2587">
                  <c:v>2030.82</c:v>
                </c:pt>
                <c:pt idx="2588">
                  <c:v>2030</c:v>
                </c:pt>
                <c:pt idx="2589">
                  <c:v>2029.18</c:v>
                </c:pt>
                <c:pt idx="2590">
                  <c:v>2028.36</c:v>
                </c:pt>
                <c:pt idx="2591">
                  <c:v>2027.54</c:v>
                </c:pt>
                <c:pt idx="2592">
                  <c:v>2026.72</c:v>
                </c:pt>
                <c:pt idx="2593">
                  <c:v>2025.9</c:v>
                </c:pt>
                <c:pt idx="2594">
                  <c:v>2025.08</c:v>
                </c:pt>
                <c:pt idx="2595">
                  <c:v>2024.26</c:v>
                </c:pt>
                <c:pt idx="2596">
                  <c:v>2023.44</c:v>
                </c:pt>
                <c:pt idx="2597">
                  <c:v>2022.62</c:v>
                </c:pt>
                <c:pt idx="2598">
                  <c:v>2021.8</c:v>
                </c:pt>
                <c:pt idx="2599">
                  <c:v>2020.98</c:v>
                </c:pt>
                <c:pt idx="2600">
                  <c:v>2020.16</c:v>
                </c:pt>
                <c:pt idx="2601">
                  <c:v>2019.34</c:v>
                </c:pt>
                <c:pt idx="2602">
                  <c:v>2018.52</c:v>
                </c:pt>
                <c:pt idx="2603">
                  <c:v>2017.7</c:v>
                </c:pt>
                <c:pt idx="2604">
                  <c:v>2016.88</c:v>
                </c:pt>
                <c:pt idx="2605">
                  <c:v>2016.06</c:v>
                </c:pt>
                <c:pt idx="2606">
                  <c:v>2015.24</c:v>
                </c:pt>
                <c:pt idx="2607">
                  <c:v>2014.42</c:v>
                </c:pt>
                <c:pt idx="2608">
                  <c:v>2013.59</c:v>
                </c:pt>
                <c:pt idx="2609">
                  <c:v>2012.77</c:v>
                </c:pt>
                <c:pt idx="2610">
                  <c:v>2011.95</c:v>
                </c:pt>
                <c:pt idx="2611">
                  <c:v>2011.13</c:v>
                </c:pt>
                <c:pt idx="2612">
                  <c:v>2010.31</c:v>
                </c:pt>
                <c:pt idx="2613">
                  <c:v>2009.49</c:v>
                </c:pt>
                <c:pt idx="2614">
                  <c:v>2008.66</c:v>
                </c:pt>
                <c:pt idx="2615">
                  <c:v>2007.84</c:v>
                </c:pt>
                <c:pt idx="2616">
                  <c:v>2007.02</c:v>
                </c:pt>
                <c:pt idx="2617">
                  <c:v>2006.2</c:v>
                </c:pt>
                <c:pt idx="2618">
                  <c:v>2005.37</c:v>
                </c:pt>
                <c:pt idx="2619">
                  <c:v>2004.55</c:v>
                </c:pt>
                <c:pt idx="2620">
                  <c:v>2003.73</c:v>
                </c:pt>
                <c:pt idx="2621">
                  <c:v>2002.91</c:v>
                </c:pt>
                <c:pt idx="2622">
                  <c:v>2002.08</c:v>
                </c:pt>
                <c:pt idx="2623">
                  <c:v>2001.26</c:v>
                </c:pt>
                <c:pt idx="2624">
                  <c:v>2000.44</c:v>
                </c:pt>
                <c:pt idx="2625">
                  <c:v>1999.61</c:v>
                </c:pt>
                <c:pt idx="2626">
                  <c:v>1998.79</c:v>
                </c:pt>
                <c:pt idx="2627">
                  <c:v>1997.97</c:v>
                </c:pt>
                <c:pt idx="2628">
                  <c:v>1997.14</c:v>
                </c:pt>
                <c:pt idx="2629">
                  <c:v>1996.32</c:v>
                </c:pt>
                <c:pt idx="2630">
                  <c:v>1995.49</c:v>
                </c:pt>
                <c:pt idx="2631">
                  <c:v>1994.67</c:v>
                </c:pt>
                <c:pt idx="2632">
                  <c:v>1993.85</c:v>
                </c:pt>
                <c:pt idx="2633">
                  <c:v>1993.02</c:v>
                </c:pt>
                <c:pt idx="2634">
                  <c:v>1992.2</c:v>
                </c:pt>
                <c:pt idx="2635">
                  <c:v>1991.37</c:v>
                </c:pt>
                <c:pt idx="2636">
                  <c:v>1990.55</c:v>
                </c:pt>
                <c:pt idx="2637">
                  <c:v>1989.72</c:v>
                </c:pt>
                <c:pt idx="2638">
                  <c:v>1988.9</c:v>
                </c:pt>
                <c:pt idx="2639">
                  <c:v>1988.07</c:v>
                </c:pt>
                <c:pt idx="2640">
                  <c:v>1987.25</c:v>
                </c:pt>
                <c:pt idx="2641">
                  <c:v>1986.42</c:v>
                </c:pt>
                <c:pt idx="2642">
                  <c:v>1985.6</c:v>
                </c:pt>
                <c:pt idx="2643">
                  <c:v>1984.77</c:v>
                </c:pt>
                <c:pt idx="2644">
                  <c:v>1983.94</c:v>
                </c:pt>
                <c:pt idx="2645">
                  <c:v>1983.12</c:v>
                </c:pt>
                <c:pt idx="2646">
                  <c:v>1982.29</c:v>
                </c:pt>
                <c:pt idx="2647">
                  <c:v>1981.47</c:v>
                </c:pt>
                <c:pt idx="2648">
                  <c:v>1980.64</c:v>
                </c:pt>
                <c:pt idx="2649">
                  <c:v>1979.81</c:v>
                </c:pt>
                <c:pt idx="2650">
                  <c:v>1978.99</c:v>
                </c:pt>
                <c:pt idx="2651">
                  <c:v>1978.16</c:v>
                </c:pt>
                <c:pt idx="2652">
                  <c:v>1977.33</c:v>
                </c:pt>
                <c:pt idx="2653">
                  <c:v>1976.51</c:v>
                </c:pt>
                <c:pt idx="2654">
                  <c:v>1975.68</c:v>
                </c:pt>
                <c:pt idx="2655">
                  <c:v>1974.85</c:v>
                </c:pt>
                <c:pt idx="2656">
                  <c:v>1974.03</c:v>
                </c:pt>
                <c:pt idx="2657">
                  <c:v>1973.2</c:v>
                </c:pt>
                <c:pt idx="2658">
                  <c:v>1972.37</c:v>
                </c:pt>
                <c:pt idx="2659">
                  <c:v>1971.54</c:v>
                </c:pt>
                <c:pt idx="2660">
                  <c:v>1970.72</c:v>
                </c:pt>
                <c:pt idx="2661">
                  <c:v>1969.89</c:v>
                </c:pt>
                <c:pt idx="2662">
                  <c:v>1969.06</c:v>
                </c:pt>
                <c:pt idx="2663">
                  <c:v>1968.23</c:v>
                </c:pt>
                <c:pt idx="2664">
                  <c:v>1967.4</c:v>
                </c:pt>
                <c:pt idx="2665">
                  <c:v>1966.58</c:v>
                </c:pt>
                <c:pt idx="2666">
                  <c:v>1965.75</c:v>
                </c:pt>
                <c:pt idx="2667">
                  <c:v>1964.92</c:v>
                </c:pt>
                <c:pt idx="2668">
                  <c:v>1964.09</c:v>
                </c:pt>
                <c:pt idx="2669">
                  <c:v>1963.26</c:v>
                </c:pt>
                <c:pt idx="2670">
                  <c:v>1962.43</c:v>
                </c:pt>
                <c:pt idx="2671">
                  <c:v>1961.6</c:v>
                </c:pt>
                <c:pt idx="2672">
                  <c:v>1960.77</c:v>
                </c:pt>
                <c:pt idx="2673">
                  <c:v>1959.94</c:v>
                </c:pt>
                <c:pt idx="2674">
                  <c:v>1959.11</c:v>
                </c:pt>
                <c:pt idx="2675">
                  <c:v>1958.29</c:v>
                </c:pt>
                <c:pt idx="2676">
                  <c:v>1957.46</c:v>
                </c:pt>
                <c:pt idx="2677">
                  <c:v>1956.63</c:v>
                </c:pt>
                <c:pt idx="2678">
                  <c:v>1955.8</c:v>
                </c:pt>
                <c:pt idx="2679">
                  <c:v>1954.97</c:v>
                </c:pt>
                <c:pt idx="2680">
                  <c:v>1954.14</c:v>
                </c:pt>
                <c:pt idx="2681">
                  <c:v>1953.31</c:v>
                </c:pt>
                <c:pt idx="2682">
                  <c:v>1952.47</c:v>
                </c:pt>
                <c:pt idx="2683">
                  <c:v>1951.64</c:v>
                </c:pt>
                <c:pt idx="2684">
                  <c:v>1950.81</c:v>
                </c:pt>
                <c:pt idx="2685">
                  <c:v>1949.98</c:v>
                </c:pt>
                <c:pt idx="2686">
                  <c:v>1949.15</c:v>
                </c:pt>
                <c:pt idx="2687">
                  <c:v>1948.32</c:v>
                </c:pt>
                <c:pt idx="2688">
                  <c:v>1947.49</c:v>
                </c:pt>
                <c:pt idx="2689">
                  <c:v>1946.66</c:v>
                </c:pt>
                <c:pt idx="2690">
                  <c:v>1945.83</c:v>
                </c:pt>
                <c:pt idx="2691">
                  <c:v>1945</c:v>
                </c:pt>
                <c:pt idx="2692">
                  <c:v>1944.16</c:v>
                </c:pt>
                <c:pt idx="2693">
                  <c:v>1943.33</c:v>
                </c:pt>
                <c:pt idx="2694">
                  <c:v>1942.5</c:v>
                </c:pt>
                <c:pt idx="2695">
                  <c:v>1941.67</c:v>
                </c:pt>
                <c:pt idx="2696">
                  <c:v>1940.84</c:v>
                </c:pt>
                <c:pt idx="2697">
                  <c:v>1940</c:v>
                </c:pt>
                <c:pt idx="2698">
                  <c:v>1939.17</c:v>
                </c:pt>
                <c:pt idx="2699">
                  <c:v>1938.34</c:v>
                </c:pt>
                <c:pt idx="2700">
                  <c:v>1937.51</c:v>
                </c:pt>
                <c:pt idx="2701">
                  <c:v>1936.67</c:v>
                </c:pt>
                <c:pt idx="2702">
                  <c:v>1935.84</c:v>
                </c:pt>
                <c:pt idx="2703">
                  <c:v>1935.01</c:v>
                </c:pt>
                <c:pt idx="2704">
                  <c:v>1934.17</c:v>
                </c:pt>
                <c:pt idx="2705">
                  <c:v>1933.34</c:v>
                </c:pt>
                <c:pt idx="2706">
                  <c:v>1932.51</c:v>
                </c:pt>
                <c:pt idx="2707">
                  <c:v>1931.67</c:v>
                </c:pt>
                <c:pt idx="2708">
                  <c:v>1930.84</c:v>
                </c:pt>
                <c:pt idx="2709">
                  <c:v>1930.01</c:v>
                </c:pt>
                <c:pt idx="2710">
                  <c:v>1929.17</c:v>
                </c:pt>
                <c:pt idx="2711">
                  <c:v>1928.34</c:v>
                </c:pt>
                <c:pt idx="2712">
                  <c:v>1927.51</c:v>
                </c:pt>
                <c:pt idx="2713">
                  <c:v>1926.67</c:v>
                </c:pt>
                <c:pt idx="2714">
                  <c:v>1925.84</c:v>
                </c:pt>
                <c:pt idx="2715">
                  <c:v>1925</c:v>
                </c:pt>
                <c:pt idx="2716">
                  <c:v>1924.17</c:v>
                </c:pt>
                <c:pt idx="2717">
                  <c:v>1923.33</c:v>
                </c:pt>
                <c:pt idx="2718">
                  <c:v>1922.5</c:v>
                </c:pt>
                <c:pt idx="2719">
                  <c:v>1921.66</c:v>
                </c:pt>
                <c:pt idx="2720">
                  <c:v>1920.83</c:v>
                </c:pt>
                <c:pt idx="2721">
                  <c:v>1919.99</c:v>
                </c:pt>
                <c:pt idx="2722">
                  <c:v>1919.16</c:v>
                </c:pt>
                <c:pt idx="2723">
                  <c:v>1918.32</c:v>
                </c:pt>
                <c:pt idx="2724">
                  <c:v>1917.49</c:v>
                </c:pt>
                <c:pt idx="2725">
                  <c:v>1916.65</c:v>
                </c:pt>
                <c:pt idx="2726">
                  <c:v>1915.81</c:v>
                </c:pt>
                <c:pt idx="2727">
                  <c:v>1914.98</c:v>
                </c:pt>
                <c:pt idx="2728">
                  <c:v>1914.14</c:v>
                </c:pt>
                <c:pt idx="2729">
                  <c:v>1913.31</c:v>
                </c:pt>
                <c:pt idx="2730">
                  <c:v>1912.47</c:v>
                </c:pt>
                <c:pt idx="2731">
                  <c:v>1911.63</c:v>
                </c:pt>
                <c:pt idx="2732">
                  <c:v>1910.8</c:v>
                </c:pt>
                <c:pt idx="2733">
                  <c:v>1909.96</c:v>
                </c:pt>
                <c:pt idx="2734">
                  <c:v>1909.12</c:v>
                </c:pt>
                <c:pt idx="2735">
                  <c:v>1908.29</c:v>
                </c:pt>
                <c:pt idx="2736">
                  <c:v>1907.45</c:v>
                </c:pt>
                <c:pt idx="2737">
                  <c:v>1906.61</c:v>
                </c:pt>
                <c:pt idx="2738">
                  <c:v>1905.77</c:v>
                </c:pt>
                <c:pt idx="2739">
                  <c:v>1904.94</c:v>
                </c:pt>
                <c:pt idx="2740">
                  <c:v>1904.1</c:v>
                </c:pt>
                <c:pt idx="2741">
                  <c:v>1903.26</c:v>
                </c:pt>
                <c:pt idx="2742">
                  <c:v>1902.42</c:v>
                </c:pt>
                <c:pt idx="2743">
                  <c:v>1901.59</c:v>
                </c:pt>
                <c:pt idx="2744">
                  <c:v>1900.75</c:v>
                </c:pt>
                <c:pt idx="2745">
                  <c:v>1899.91</c:v>
                </c:pt>
                <c:pt idx="2746">
                  <c:v>1899.07</c:v>
                </c:pt>
                <c:pt idx="2747">
                  <c:v>1898.23</c:v>
                </c:pt>
                <c:pt idx="2748">
                  <c:v>1897.39</c:v>
                </c:pt>
                <c:pt idx="2749">
                  <c:v>1896.56</c:v>
                </c:pt>
                <c:pt idx="2750">
                  <c:v>1895.72</c:v>
                </c:pt>
                <c:pt idx="2751">
                  <c:v>1894.88</c:v>
                </c:pt>
                <c:pt idx="2752">
                  <c:v>1894.04</c:v>
                </c:pt>
                <c:pt idx="2753">
                  <c:v>1893.2</c:v>
                </c:pt>
                <c:pt idx="2754">
                  <c:v>1892.36</c:v>
                </c:pt>
                <c:pt idx="2755">
                  <c:v>1891.52</c:v>
                </c:pt>
                <c:pt idx="2756">
                  <c:v>1890.68</c:v>
                </c:pt>
                <c:pt idx="2757">
                  <c:v>1889.84</c:v>
                </c:pt>
                <c:pt idx="2758">
                  <c:v>1889</c:v>
                </c:pt>
                <c:pt idx="2759">
                  <c:v>1888.16</c:v>
                </c:pt>
                <c:pt idx="2760">
                  <c:v>1887.32</c:v>
                </c:pt>
                <c:pt idx="2761">
                  <c:v>1886.48</c:v>
                </c:pt>
                <c:pt idx="2762">
                  <c:v>1885.64</c:v>
                </c:pt>
                <c:pt idx="2763">
                  <c:v>1884.8</c:v>
                </c:pt>
                <c:pt idx="2764">
                  <c:v>1883.96</c:v>
                </c:pt>
                <c:pt idx="2765">
                  <c:v>1883.12</c:v>
                </c:pt>
                <c:pt idx="2766">
                  <c:v>1882.28</c:v>
                </c:pt>
                <c:pt idx="2767">
                  <c:v>1881.44</c:v>
                </c:pt>
                <c:pt idx="2768">
                  <c:v>1880.6</c:v>
                </c:pt>
                <c:pt idx="2769">
                  <c:v>1879.75</c:v>
                </c:pt>
                <c:pt idx="2770">
                  <c:v>1878.91</c:v>
                </c:pt>
                <c:pt idx="2771">
                  <c:v>1878.07</c:v>
                </c:pt>
                <c:pt idx="2772">
                  <c:v>1877.23</c:v>
                </c:pt>
                <c:pt idx="2773">
                  <c:v>1876.39</c:v>
                </c:pt>
                <c:pt idx="2774">
                  <c:v>1875.55</c:v>
                </c:pt>
                <c:pt idx="2775">
                  <c:v>1874.7</c:v>
                </c:pt>
                <c:pt idx="2776">
                  <c:v>1873.86</c:v>
                </c:pt>
                <c:pt idx="2777">
                  <c:v>1873.02</c:v>
                </c:pt>
                <c:pt idx="2778">
                  <c:v>1872.18</c:v>
                </c:pt>
                <c:pt idx="2779">
                  <c:v>1871.34</c:v>
                </c:pt>
                <c:pt idx="2780">
                  <c:v>1870.49</c:v>
                </c:pt>
                <c:pt idx="2781">
                  <c:v>1869.65</c:v>
                </c:pt>
                <c:pt idx="2782">
                  <c:v>1868.81</c:v>
                </c:pt>
                <c:pt idx="2783">
                  <c:v>1867.96</c:v>
                </c:pt>
                <c:pt idx="2784">
                  <c:v>1867.12</c:v>
                </c:pt>
                <c:pt idx="2785">
                  <c:v>1866.28</c:v>
                </c:pt>
                <c:pt idx="2786">
                  <c:v>1865.44</c:v>
                </c:pt>
                <c:pt idx="2787">
                  <c:v>1864.59</c:v>
                </c:pt>
                <c:pt idx="2788">
                  <c:v>1863.75</c:v>
                </c:pt>
                <c:pt idx="2789">
                  <c:v>1862.9</c:v>
                </c:pt>
                <c:pt idx="2790">
                  <c:v>1862.06</c:v>
                </c:pt>
                <c:pt idx="2791">
                  <c:v>1861.22</c:v>
                </c:pt>
                <c:pt idx="2792">
                  <c:v>1860.37</c:v>
                </c:pt>
                <c:pt idx="2793">
                  <c:v>1859.53</c:v>
                </c:pt>
                <c:pt idx="2794">
                  <c:v>1858.68</c:v>
                </c:pt>
                <c:pt idx="2795">
                  <c:v>1857.84</c:v>
                </c:pt>
                <c:pt idx="2796">
                  <c:v>1856.99</c:v>
                </c:pt>
                <c:pt idx="2797">
                  <c:v>1856.15</c:v>
                </c:pt>
                <c:pt idx="2798">
                  <c:v>1855.31</c:v>
                </c:pt>
                <c:pt idx="2799">
                  <c:v>1854.46</c:v>
                </c:pt>
                <c:pt idx="2800">
                  <c:v>1853.61</c:v>
                </c:pt>
                <c:pt idx="2801">
                  <c:v>1852.77</c:v>
                </c:pt>
                <c:pt idx="2802">
                  <c:v>1851.92</c:v>
                </c:pt>
                <c:pt idx="2803">
                  <c:v>1851.08</c:v>
                </c:pt>
                <c:pt idx="2804">
                  <c:v>1850.23</c:v>
                </c:pt>
                <c:pt idx="2805">
                  <c:v>1849.39</c:v>
                </c:pt>
                <c:pt idx="2806">
                  <c:v>1848.54</c:v>
                </c:pt>
                <c:pt idx="2807">
                  <c:v>1847.7</c:v>
                </c:pt>
                <c:pt idx="2808">
                  <c:v>1846.85</c:v>
                </c:pt>
                <c:pt idx="2809">
                  <c:v>1846</c:v>
                </c:pt>
                <c:pt idx="2810">
                  <c:v>1845.16</c:v>
                </c:pt>
                <c:pt idx="2811">
                  <c:v>1844.31</c:v>
                </c:pt>
                <c:pt idx="2812">
                  <c:v>1843.46</c:v>
                </c:pt>
                <c:pt idx="2813">
                  <c:v>1842.62</c:v>
                </c:pt>
                <c:pt idx="2814">
                  <c:v>1841.77</c:v>
                </c:pt>
                <c:pt idx="2815">
                  <c:v>1840.92</c:v>
                </c:pt>
                <c:pt idx="2816">
                  <c:v>1840.08</c:v>
                </c:pt>
                <c:pt idx="2817">
                  <c:v>1839.23</c:v>
                </c:pt>
                <c:pt idx="2818">
                  <c:v>1838.38</c:v>
                </c:pt>
                <c:pt idx="2819">
                  <c:v>1837.53</c:v>
                </c:pt>
                <c:pt idx="2820">
                  <c:v>1836.69</c:v>
                </c:pt>
                <c:pt idx="2821">
                  <c:v>1835.84</c:v>
                </c:pt>
                <c:pt idx="2822">
                  <c:v>1834.99</c:v>
                </c:pt>
                <c:pt idx="2823">
                  <c:v>1834.14</c:v>
                </c:pt>
                <c:pt idx="2824">
                  <c:v>1833.29</c:v>
                </c:pt>
                <c:pt idx="2825">
                  <c:v>1832.45</c:v>
                </c:pt>
                <c:pt idx="2826">
                  <c:v>1831.6</c:v>
                </c:pt>
                <c:pt idx="2827">
                  <c:v>1830.75</c:v>
                </c:pt>
                <c:pt idx="2828">
                  <c:v>1829.9</c:v>
                </c:pt>
                <c:pt idx="2829">
                  <c:v>1829.05</c:v>
                </c:pt>
                <c:pt idx="2830">
                  <c:v>1828.2</c:v>
                </c:pt>
                <c:pt idx="2831">
                  <c:v>1827.35</c:v>
                </c:pt>
                <c:pt idx="2832">
                  <c:v>1826.51</c:v>
                </c:pt>
                <c:pt idx="2833">
                  <c:v>1825.66</c:v>
                </c:pt>
                <c:pt idx="2834">
                  <c:v>1824.81</c:v>
                </c:pt>
                <c:pt idx="2835">
                  <c:v>1823.96</c:v>
                </c:pt>
                <c:pt idx="2836">
                  <c:v>1823.11</c:v>
                </c:pt>
                <c:pt idx="2837">
                  <c:v>1822.26</c:v>
                </c:pt>
                <c:pt idx="2838">
                  <c:v>1821.41</c:v>
                </c:pt>
                <c:pt idx="2839">
                  <c:v>1820.56</c:v>
                </c:pt>
                <c:pt idx="2840">
                  <c:v>1819.71</c:v>
                </c:pt>
                <c:pt idx="2841">
                  <c:v>1818.86</c:v>
                </c:pt>
                <c:pt idx="2842">
                  <c:v>1818.01</c:v>
                </c:pt>
                <c:pt idx="2843">
                  <c:v>1817.16</c:v>
                </c:pt>
                <c:pt idx="2844">
                  <c:v>1816.31</c:v>
                </c:pt>
                <c:pt idx="2845">
                  <c:v>1815.45</c:v>
                </c:pt>
                <c:pt idx="2846">
                  <c:v>1814.6</c:v>
                </c:pt>
                <c:pt idx="2847">
                  <c:v>1813.75</c:v>
                </c:pt>
                <c:pt idx="2848">
                  <c:v>1812.9</c:v>
                </c:pt>
                <c:pt idx="2849">
                  <c:v>1812.05</c:v>
                </c:pt>
                <c:pt idx="2850">
                  <c:v>1811.2</c:v>
                </c:pt>
                <c:pt idx="2851">
                  <c:v>1810.35</c:v>
                </c:pt>
                <c:pt idx="2852">
                  <c:v>1809.5</c:v>
                </c:pt>
                <c:pt idx="2853">
                  <c:v>1808.64</c:v>
                </c:pt>
                <c:pt idx="2854">
                  <c:v>1807.79</c:v>
                </c:pt>
                <c:pt idx="2855">
                  <c:v>1806.94</c:v>
                </c:pt>
                <c:pt idx="2856">
                  <c:v>1806.09</c:v>
                </c:pt>
                <c:pt idx="2857">
                  <c:v>1805.24</c:v>
                </c:pt>
                <c:pt idx="2858">
                  <c:v>1804.38</c:v>
                </c:pt>
                <c:pt idx="2859">
                  <c:v>1803.53</c:v>
                </c:pt>
                <c:pt idx="2860">
                  <c:v>1802.68</c:v>
                </c:pt>
                <c:pt idx="2861">
                  <c:v>1801.82</c:v>
                </c:pt>
                <c:pt idx="2862">
                  <c:v>1800.97</c:v>
                </c:pt>
              </c:numCache>
            </c:numRef>
          </c:xVal>
          <c:yVal>
            <c:numRef>
              <c:f>'Kaolinite5-1'!$L$3:$L$2865</c:f>
              <c:numCache>
                <c:formatCode>General</c:formatCode>
                <c:ptCount val="2863"/>
                <c:pt idx="0">
                  <c:v>32.935099999999998</c:v>
                </c:pt>
                <c:pt idx="1">
                  <c:v>36.655500000000004</c:v>
                </c:pt>
                <c:pt idx="2">
                  <c:v>37.551900000000003</c:v>
                </c:pt>
                <c:pt idx="3">
                  <c:v>-59.046300000000002</c:v>
                </c:pt>
                <c:pt idx="4">
                  <c:v>-109.09099999999999</c:v>
                </c:pt>
                <c:pt idx="5">
                  <c:v>-165.029</c:v>
                </c:pt>
                <c:pt idx="6">
                  <c:v>-274.38900000000001</c:v>
                </c:pt>
                <c:pt idx="7">
                  <c:v>-356.02800000000002</c:v>
                </c:pt>
                <c:pt idx="8">
                  <c:v>-464.95600000000002</c:v>
                </c:pt>
                <c:pt idx="9">
                  <c:v>-583.96500000000003</c:v>
                </c:pt>
                <c:pt idx="10">
                  <c:v>-733.06700000000001</c:v>
                </c:pt>
                <c:pt idx="11">
                  <c:v>-798.23299999999995</c:v>
                </c:pt>
                <c:pt idx="12">
                  <c:v>-863.35</c:v>
                </c:pt>
                <c:pt idx="13">
                  <c:v>-851.46299999999997</c:v>
                </c:pt>
                <c:pt idx="14">
                  <c:v>-931.947</c:v>
                </c:pt>
                <c:pt idx="15">
                  <c:v>-907.85799999999995</c:v>
                </c:pt>
                <c:pt idx="16">
                  <c:v>-916.38900000000001</c:v>
                </c:pt>
                <c:pt idx="17">
                  <c:v>-878.26499999999999</c:v>
                </c:pt>
                <c:pt idx="18">
                  <c:v>-999.60900000000004</c:v>
                </c:pt>
                <c:pt idx="19">
                  <c:v>-1070.8800000000001</c:v>
                </c:pt>
                <c:pt idx="20">
                  <c:v>-1073.3800000000001</c:v>
                </c:pt>
                <c:pt idx="21">
                  <c:v>-1087.18</c:v>
                </c:pt>
                <c:pt idx="22">
                  <c:v>-1099.17</c:v>
                </c:pt>
                <c:pt idx="23">
                  <c:v>-1116.75</c:v>
                </c:pt>
                <c:pt idx="24">
                  <c:v>-1330.11</c:v>
                </c:pt>
                <c:pt idx="25">
                  <c:v>-1567.07</c:v>
                </c:pt>
                <c:pt idx="26">
                  <c:v>-1740.22</c:v>
                </c:pt>
                <c:pt idx="27">
                  <c:v>-1724.52</c:v>
                </c:pt>
                <c:pt idx="28">
                  <c:v>-1784.89</c:v>
                </c:pt>
                <c:pt idx="29">
                  <c:v>-1769.61</c:v>
                </c:pt>
                <c:pt idx="30">
                  <c:v>-1843.8</c:v>
                </c:pt>
                <c:pt idx="31">
                  <c:v>-1872.5</c:v>
                </c:pt>
                <c:pt idx="32">
                  <c:v>-1886.43</c:v>
                </c:pt>
                <c:pt idx="33">
                  <c:v>-1969.82</c:v>
                </c:pt>
                <c:pt idx="34">
                  <c:v>-2118.4499999999998</c:v>
                </c:pt>
                <c:pt idx="35">
                  <c:v>-2085.71</c:v>
                </c:pt>
                <c:pt idx="36">
                  <c:v>-2127.94</c:v>
                </c:pt>
                <c:pt idx="37">
                  <c:v>-2190.7800000000002</c:v>
                </c:pt>
                <c:pt idx="38">
                  <c:v>-2268.81</c:v>
                </c:pt>
                <c:pt idx="39">
                  <c:v>-2485.5</c:v>
                </c:pt>
                <c:pt idx="40">
                  <c:v>-2726.74</c:v>
                </c:pt>
                <c:pt idx="41">
                  <c:v>-2857.49</c:v>
                </c:pt>
                <c:pt idx="42">
                  <c:v>-2870.01</c:v>
                </c:pt>
                <c:pt idx="43">
                  <c:v>-2851.15</c:v>
                </c:pt>
                <c:pt idx="44">
                  <c:v>-2851.22</c:v>
                </c:pt>
                <c:pt idx="45">
                  <c:v>-2862.99</c:v>
                </c:pt>
                <c:pt idx="46">
                  <c:v>-2878.08</c:v>
                </c:pt>
                <c:pt idx="47">
                  <c:v>-2871.3</c:v>
                </c:pt>
                <c:pt idx="48">
                  <c:v>-2863.49</c:v>
                </c:pt>
                <c:pt idx="49">
                  <c:v>-2898.24</c:v>
                </c:pt>
                <c:pt idx="50">
                  <c:v>-2944.04</c:v>
                </c:pt>
                <c:pt idx="51">
                  <c:v>-2932.88</c:v>
                </c:pt>
                <c:pt idx="52">
                  <c:v>-3029.33</c:v>
                </c:pt>
                <c:pt idx="53">
                  <c:v>-3188.18</c:v>
                </c:pt>
                <c:pt idx="54">
                  <c:v>-3299.27</c:v>
                </c:pt>
                <c:pt idx="55">
                  <c:v>-3443</c:v>
                </c:pt>
                <c:pt idx="56">
                  <c:v>-3560.44</c:v>
                </c:pt>
                <c:pt idx="57">
                  <c:v>-3708.33</c:v>
                </c:pt>
                <c:pt idx="58">
                  <c:v>-3750.31</c:v>
                </c:pt>
                <c:pt idx="59">
                  <c:v>-3792.76</c:v>
                </c:pt>
                <c:pt idx="60">
                  <c:v>-3841.96</c:v>
                </c:pt>
                <c:pt idx="61">
                  <c:v>-3990.78</c:v>
                </c:pt>
                <c:pt idx="62">
                  <c:v>-4075.91</c:v>
                </c:pt>
                <c:pt idx="63">
                  <c:v>-4111.72</c:v>
                </c:pt>
                <c:pt idx="64">
                  <c:v>-4086.4</c:v>
                </c:pt>
                <c:pt idx="65">
                  <c:v>-4152.24</c:v>
                </c:pt>
                <c:pt idx="66">
                  <c:v>-4224.79</c:v>
                </c:pt>
                <c:pt idx="67">
                  <c:v>-4319.29</c:v>
                </c:pt>
                <c:pt idx="68">
                  <c:v>-4453.51</c:v>
                </c:pt>
                <c:pt idx="69">
                  <c:v>-4579.24</c:v>
                </c:pt>
                <c:pt idx="70">
                  <c:v>-4585.66</c:v>
                </c:pt>
                <c:pt idx="71">
                  <c:v>-4632.0600000000004</c:v>
                </c:pt>
                <c:pt idx="72">
                  <c:v>-4709.88</c:v>
                </c:pt>
                <c:pt idx="73">
                  <c:v>-4778.4799999999996</c:v>
                </c:pt>
                <c:pt idx="74">
                  <c:v>-4798.54</c:v>
                </c:pt>
                <c:pt idx="75">
                  <c:v>-4917.92</c:v>
                </c:pt>
                <c:pt idx="76">
                  <c:v>-4934.74</c:v>
                </c:pt>
                <c:pt idx="77">
                  <c:v>-5065.63</c:v>
                </c:pt>
                <c:pt idx="78">
                  <c:v>-5080.96</c:v>
                </c:pt>
                <c:pt idx="79">
                  <c:v>-5091.78</c:v>
                </c:pt>
                <c:pt idx="80">
                  <c:v>-5138.09</c:v>
                </c:pt>
                <c:pt idx="81">
                  <c:v>-5206.55</c:v>
                </c:pt>
                <c:pt idx="82">
                  <c:v>-5293.5</c:v>
                </c:pt>
                <c:pt idx="83">
                  <c:v>-5396.21</c:v>
                </c:pt>
                <c:pt idx="84">
                  <c:v>-5427</c:v>
                </c:pt>
                <c:pt idx="85">
                  <c:v>-5410.75</c:v>
                </c:pt>
                <c:pt idx="86">
                  <c:v>-5344.54</c:v>
                </c:pt>
                <c:pt idx="87">
                  <c:v>-5377.22</c:v>
                </c:pt>
                <c:pt idx="88">
                  <c:v>-5416.76</c:v>
                </c:pt>
                <c:pt idx="89">
                  <c:v>-5466.09</c:v>
                </c:pt>
                <c:pt idx="90">
                  <c:v>-5528.02</c:v>
                </c:pt>
                <c:pt idx="91">
                  <c:v>-5619.5</c:v>
                </c:pt>
                <c:pt idx="92">
                  <c:v>-5656.25</c:v>
                </c:pt>
                <c:pt idx="93">
                  <c:v>-5761.27</c:v>
                </c:pt>
                <c:pt idx="94">
                  <c:v>-5820.14</c:v>
                </c:pt>
                <c:pt idx="95">
                  <c:v>-5980.69</c:v>
                </c:pt>
                <c:pt idx="96">
                  <c:v>-6051.74</c:v>
                </c:pt>
                <c:pt idx="97">
                  <c:v>-6066.6</c:v>
                </c:pt>
                <c:pt idx="98">
                  <c:v>-6170.81</c:v>
                </c:pt>
                <c:pt idx="99">
                  <c:v>-6245.72</c:v>
                </c:pt>
                <c:pt idx="100">
                  <c:v>-6372.46</c:v>
                </c:pt>
                <c:pt idx="101">
                  <c:v>-6484.04</c:v>
                </c:pt>
                <c:pt idx="102">
                  <c:v>-6562.19</c:v>
                </c:pt>
                <c:pt idx="103">
                  <c:v>-6644.73</c:v>
                </c:pt>
                <c:pt idx="104">
                  <c:v>-6685.16</c:v>
                </c:pt>
                <c:pt idx="105">
                  <c:v>-6697.57</c:v>
                </c:pt>
                <c:pt idx="106">
                  <c:v>-6769.93</c:v>
                </c:pt>
                <c:pt idx="107">
                  <c:v>-6819.74</c:v>
                </c:pt>
                <c:pt idx="108">
                  <c:v>-6840.8</c:v>
                </c:pt>
                <c:pt idx="109">
                  <c:v>-6738.44</c:v>
                </c:pt>
                <c:pt idx="110">
                  <c:v>-6798.36</c:v>
                </c:pt>
                <c:pt idx="111">
                  <c:v>-6865.46</c:v>
                </c:pt>
                <c:pt idx="112">
                  <c:v>-6810.12</c:v>
                </c:pt>
                <c:pt idx="113">
                  <c:v>-6765.76</c:v>
                </c:pt>
                <c:pt idx="114">
                  <c:v>-6894.64</c:v>
                </c:pt>
                <c:pt idx="115">
                  <c:v>-6956.26</c:v>
                </c:pt>
                <c:pt idx="116">
                  <c:v>-7150.47</c:v>
                </c:pt>
                <c:pt idx="117">
                  <c:v>-7225.63</c:v>
                </c:pt>
                <c:pt idx="118">
                  <c:v>-7334.69</c:v>
                </c:pt>
                <c:pt idx="119">
                  <c:v>-7504.01</c:v>
                </c:pt>
                <c:pt idx="120">
                  <c:v>-7553.85</c:v>
                </c:pt>
                <c:pt idx="121">
                  <c:v>-7607.37</c:v>
                </c:pt>
                <c:pt idx="122">
                  <c:v>-7658.5</c:v>
                </c:pt>
                <c:pt idx="123">
                  <c:v>-7724.51</c:v>
                </c:pt>
                <c:pt idx="124">
                  <c:v>-7728.23</c:v>
                </c:pt>
                <c:pt idx="125">
                  <c:v>-7702.96</c:v>
                </c:pt>
                <c:pt idx="126">
                  <c:v>-7870.29</c:v>
                </c:pt>
                <c:pt idx="127">
                  <c:v>-7970.9</c:v>
                </c:pt>
                <c:pt idx="128">
                  <c:v>-8016.11</c:v>
                </c:pt>
                <c:pt idx="129">
                  <c:v>-7985.36</c:v>
                </c:pt>
                <c:pt idx="130">
                  <c:v>-8100.54</c:v>
                </c:pt>
                <c:pt idx="131">
                  <c:v>-8121.28</c:v>
                </c:pt>
                <c:pt idx="132">
                  <c:v>-8338.64</c:v>
                </c:pt>
                <c:pt idx="133">
                  <c:v>-8390.83</c:v>
                </c:pt>
                <c:pt idx="134">
                  <c:v>-8536.73</c:v>
                </c:pt>
                <c:pt idx="135">
                  <c:v>-8672.17</c:v>
                </c:pt>
                <c:pt idx="136">
                  <c:v>-8678.8799999999992</c:v>
                </c:pt>
                <c:pt idx="137">
                  <c:v>-8725.81</c:v>
                </c:pt>
                <c:pt idx="138">
                  <c:v>-8691.14</c:v>
                </c:pt>
                <c:pt idx="139">
                  <c:v>-8780.8799999999992</c:v>
                </c:pt>
                <c:pt idx="140">
                  <c:v>-8873.52</c:v>
                </c:pt>
                <c:pt idx="141">
                  <c:v>-8916.5400000000009</c:v>
                </c:pt>
                <c:pt idx="142">
                  <c:v>-9020.1299999999992</c:v>
                </c:pt>
                <c:pt idx="143">
                  <c:v>-9045.7199999999993</c:v>
                </c:pt>
                <c:pt idx="144">
                  <c:v>-9069.85</c:v>
                </c:pt>
                <c:pt idx="145">
                  <c:v>-9057.48</c:v>
                </c:pt>
                <c:pt idx="146">
                  <c:v>-9114.76</c:v>
                </c:pt>
                <c:pt idx="147">
                  <c:v>-9174.35</c:v>
                </c:pt>
                <c:pt idx="148">
                  <c:v>-9289.06</c:v>
                </c:pt>
                <c:pt idx="149">
                  <c:v>-9289.1299999999992</c:v>
                </c:pt>
                <c:pt idx="150">
                  <c:v>-9340.0499999999993</c:v>
                </c:pt>
                <c:pt idx="151">
                  <c:v>-9442.25</c:v>
                </c:pt>
                <c:pt idx="152">
                  <c:v>-9470.19</c:v>
                </c:pt>
                <c:pt idx="153">
                  <c:v>-9503.7199999999993</c:v>
                </c:pt>
                <c:pt idx="154">
                  <c:v>-9536.42</c:v>
                </c:pt>
                <c:pt idx="155">
                  <c:v>-9637.92</c:v>
                </c:pt>
                <c:pt idx="156">
                  <c:v>-9816.98</c:v>
                </c:pt>
                <c:pt idx="157">
                  <c:v>-9778.56</c:v>
                </c:pt>
                <c:pt idx="158">
                  <c:v>-9881.31</c:v>
                </c:pt>
                <c:pt idx="159">
                  <c:v>-9946.48</c:v>
                </c:pt>
                <c:pt idx="160">
                  <c:v>-10026.1</c:v>
                </c:pt>
                <c:pt idx="161">
                  <c:v>-10110.700000000001</c:v>
                </c:pt>
                <c:pt idx="162">
                  <c:v>-10175.4</c:v>
                </c:pt>
                <c:pt idx="163">
                  <c:v>-10218.9</c:v>
                </c:pt>
                <c:pt idx="164">
                  <c:v>-10309.9</c:v>
                </c:pt>
                <c:pt idx="165">
                  <c:v>-10410.9</c:v>
                </c:pt>
                <c:pt idx="166">
                  <c:v>-10477.799999999999</c:v>
                </c:pt>
                <c:pt idx="167">
                  <c:v>-10497.3</c:v>
                </c:pt>
                <c:pt idx="168">
                  <c:v>-10543.5</c:v>
                </c:pt>
                <c:pt idx="169">
                  <c:v>-10529.6</c:v>
                </c:pt>
                <c:pt idx="170">
                  <c:v>-10658</c:v>
                </c:pt>
                <c:pt idx="171">
                  <c:v>-10636.5</c:v>
                </c:pt>
                <c:pt idx="172">
                  <c:v>-10711.5</c:v>
                </c:pt>
                <c:pt idx="173">
                  <c:v>-10585.7</c:v>
                </c:pt>
                <c:pt idx="174">
                  <c:v>-10644.5</c:v>
                </c:pt>
                <c:pt idx="175">
                  <c:v>-10647.1</c:v>
                </c:pt>
                <c:pt idx="176">
                  <c:v>-10665</c:v>
                </c:pt>
                <c:pt idx="177">
                  <c:v>-10795.9</c:v>
                </c:pt>
                <c:pt idx="178">
                  <c:v>-10868.3</c:v>
                </c:pt>
                <c:pt idx="179">
                  <c:v>-10968.7</c:v>
                </c:pt>
                <c:pt idx="180">
                  <c:v>-11169.4</c:v>
                </c:pt>
                <c:pt idx="181">
                  <c:v>-11176.7</c:v>
                </c:pt>
                <c:pt idx="182">
                  <c:v>-11230.5</c:v>
                </c:pt>
                <c:pt idx="183">
                  <c:v>-11271</c:v>
                </c:pt>
                <c:pt idx="184">
                  <c:v>-11344.9</c:v>
                </c:pt>
                <c:pt idx="185">
                  <c:v>-11395.3</c:v>
                </c:pt>
                <c:pt idx="186">
                  <c:v>-11489.2</c:v>
                </c:pt>
                <c:pt idx="187">
                  <c:v>-11412.7</c:v>
                </c:pt>
                <c:pt idx="188">
                  <c:v>-11486.6</c:v>
                </c:pt>
                <c:pt idx="189">
                  <c:v>-11561.7</c:v>
                </c:pt>
                <c:pt idx="190">
                  <c:v>-11739.9</c:v>
                </c:pt>
                <c:pt idx="191">
                  <c:v>-11919</c:v>
                </c:pt>
                <c:pt idx="192">
                  <c:v>-12058.6</c:v>
                </c:pt>
                <c:pt idx="193">
                  <c:v>-12202</c:v>
                </c:pt>
                <c:pt idx="194">
                  <c:v>-12336.3</c:v>
                </c:pt>
                <c:pt idx="195">
                  <c:v>-12492.3</c:v>
                </c:pt>
                <c:pt idx="196">
                  <c:v>-12515.6</c:v>
                </c:pt>
                <c:pt idx="197">
                  <c:v>-12447.8</c:v>
                </c:pt>
                <c:pt idx="198">
                  <c:v>-12527.9</c:v>
                </c:pt>
                <c:pt idx="199">
                  <c:v>-12504</c:v>
                </c:pt>
                <c:pt idx="200">
                  <c:v>-12486.2</c:v>
                </c:pt>
                <c:pt idx="201">
                  <c:v>-12530.8</c:v>
                </c:pt>
                <c:pt idx="202">
                  <c:v>-12504.9</c:v>
                </c:pt>
                <c:pt idx="203">
                  <c:v>-12616.7</c:v>
                </c:pt>
                <c:pt idx="204">
                  <c:v>-12771.1</c:v>
                </c:pt>
                <c:pt idx="205">
                  <c:v>-12943.1</c:v>
                </c:pt>
                <c:pt idx="206">
                  <c:v>-13015.2</c:v>
                </c:pt>
                <c:pt idx="207">
                  <c:v>-13161.8</c:v>
                </c:pt>
                <c:pt idx="208">
                  <c:v>-13269.8</c:v>
                </c:pt>
                <c:pt idx="209">
                  <c:v>-13358.6</c:v>
                </c:pt>
                <c:pt idx="210">
                  <c:v>-13483.1</c:v>
                </c:pt>
                <c:pt idx="211">
                  <c:v>-13582.2</c:v>
                </c:pt>
                <c:pt idx="212">
                  <c:v>-13613.1</c:v>
                </c:pt>
                <c:pt idx="213">
                  <c:v>-13611.4</c:v>
                </c:pt>
                <c:pt idx="214">
                  <c:v>-13638.6</c:v>
                </c:pt>
                <c:pt idx="215">
                  <c:v>-13694.2</c:v>
                </c:pt>
                <c:pt idx="216">
                  <c:v>-13774.6</c:v>
                </c:pt>
                <c:pt idx="217">
                  <c:v>-13928.2</c:v>
                </c:pt>
                <c:pt idx="218">
                  <c:v>-14007.2</c:v>
                </c:pt>
                <c:pt idx="219">
                  <c:v>-14111.1</c:v>
                </c:pt>
                <c:pt idx="220">
                  <c:v>-14233.4</c:v>
                </c:pt>
                <c:pt idx="221">
                  <c:v>-14319.4</c:v>
                </c:pt>
                <c:pt idx="222">
                  <c:v>-14372.3</c:v>
                </c:pt>
                <c:pt idx="223">
                  <c:v>-14493.2</c:v>
                </c:pt>
                <c:pt idx="224">
                  <c:v>-14522.6</c:v>
                </c:pt>
                <c:pt idx="225">
                  <c:v>-14546.5</c:v>
                </c:pt>
                <c:pt idx="226">
                  <c:v>-14592</c:v>
                </c:pt>
                <c:pt idx="227">
                  <c:v>-14588.5</c:v>
                </c:pt>
                <c:pt idx="228">
                  <c:v>-14567.3</c:v>
                </c:pt>
                <c:pt idx="229">
                  <c:v>-14442</c:v>
                </c:pt>
                <c:pt idx="230">
                  <c:v>-14459.7</c:v>
                </c:pt>
                <c:pt idx="231">
                  <c:v>-14495.9</c:v>
                </c:pt>
                <c:pt idx="232">
                  <c:v>-14550.6</c:v>
                </c:pt>
                <c:pt idx="233">
                  <c:v>-14722.1</c:v>
                </c:pt>
                <c:pt idx="234">
                  <c:v>-14767.5</c:v>
                </c:pt>
                <c:pt idx="235">
                  <c:v>-14831.1</c:v>
                </c:pt>
                <c:pt idx="236">
                  <c:v>-14965.1</c:v>
                </c:pt>
                <c:pt idx="237">
                  <c:v>-15084.4</c:v>
                </c:pt>
                <c:pt idx="238">
                  <c:v>-15096.4</c:v>
                </c:pt>
                <c:pt idx="239">
                  <c:v>-15192.6</c:v>
                </c:pt>
                <c:pt idx="240">
                  <c:v>-15287.7</c:v>
                </c:pt>
                <c:pt idx="241">
                  <c:v>-15438.9</c:v>
                </c:pt>
                <c:pt idx="242">
                  <c:v>-15490</c:v>
                </c:pt>
                <c:pt idx="243">
                  <c:v>-15554.1</c:v>
                </c:pt>
                <c:pt idx="244">
                  <c:v>-15616.3</c:v>
                </c:pt>
                <c:pt idx="245">
                  <c:v>-15620.1</c:v>
                </c:pt>
                <c:pt idx="246">
                  <c:v>-15720.7</c:v>
                </c:pt>
                <c:pt idx="247">
                  <c:v>-15766.2</c:v>
                </c:pt>
                <c:pt idx="248">
                  <c:v>-15855</c:v>
                </c:pt>
                <c:pt idx="249">
                  <c:v>-15955.1</c:v>
                </c:pt>
                <c:pt idx="250">
                  <c:v>-15988</c:v>
                </c:pt>
                <c:pt idx="251">
                  <c:v>-15949.2</c:v>
                </c:pt>
                <c:pt idx="252">
                  <c:v>-16024.3</c:v>
                </c:pt>
                <c:pt idx="253">
                  <c:v>-16089.9</c:v>
                </c:pt>
                <c:pt idx="254">
                  <c:v>-16104.3</c:v>
                </c:pt>
                <c:pt idx="255">
                  <c:v>-16189.6</c:v>
                </c:pt>
                <c:pt idx="256">
                  <c:v>-16280.1</c:v>
                </c:pt>
                <c:pt idx="257">
                  <c:v>-16385.8</c:v>
                </c:pt>
                <c:pt idx="258">
                  <c:v>-16420.2</c:v>
                </c:pt>
                <c:pt idx="259">
                  <c:v>-16446.3</c:v>
                </c:pt>
                <c:pt idx="260">
                  <c:v>-16502.599999999999</c:v>
                </c:pt>
                <c:pt idx="261">
                  <c:v>-16561.8</c:v>
                </c:pt>
                <c:pt idx="262">
                  <c:v>-16564.2</c:v>
                </c:pt>
                <c:pt idx="263">
                  <c:v>-16666.400000000001</c:v>
                </c:pt>
                <c:pt idx="264">
                  <c:v>-16787.8</c:v>
                </c:pt>
                <c:pt idx="265">
                  <c:v>-16845.5</c:v>
                </c:pt>
                <c:pt idx="266">
                  <c:v>-16888.7</c:v>
                </c:pt>
                <c:pt idx="267">
                  <c:v>-16894.5</c:v>
                </c:pt>
                <c:pt idx="268">
                  <c:v>-17020.2</c:v>
                </c:pt>
                <c:pt idx="269">
                  <c:v>-17063</c:v>
                </c:pt>
                <c:pt idx="270">
                  <c:v>-17181.2</c:v>
                </c:pt>
                <c:pt idx="271">
                  <c:v>-17231.599999999999</c:v>
                </c:pt>
                <c:pt idx="272">
                  <c:v>-17375.5</c:v>
                </c:pt>
                <c:pt idx="273">
                  <c:v>-17420.3</c:v>
                </c:pt>
                <c:pt idx="274">
                  <c:v>-17410.099999999999</c:v>
                </c:pt>
                <c:pt idx="275">
                  <c:v>-17397.400000000001</c:v>
                </c:pt>
                <c:pt idx="276">
                  <c:v>-17472.599999999999</c:v>
                </c:pt>
                <c:pt idx="277">
                  <c:v>-17477.900000000001</c:v>
                </c:pt>
                <c:pt idx="278">
                  <c:v>-17544.900000000001</c:v>
                </c:pt>
                <c:pt idx="279">
                  <c:v>-17584.400000000001</c:v>
                </c:pt>
                <c:pt idx="280">
                  <c:v>-17538.599999999999</c:v>
                </c:pt>
                <c:pt idx="281">
                  <c:v>-17474.599999999999</c:v>
                </c:pt>
                <c:pt idx="282">
                  <c:v>-17519.2</c:v>
                </c:pt>
                <c:pt idx="283">
                  <c:v>-17610.099999999999</c:v>
                </c:pt>
                <c:pt idx="284">
                  <c:v>-17695.2</c:v>
                </c:pt>
                <c:pt idx="285">
                  <c:v>-17722.5</c:v>
                </c:pt>
                <c:pt idx="286">
                  <c:v>-17877.099999999999</c:v>
                </c:pt>
                <c:pt idx="287">
                  <c:v>-17947.3</c:v>
                </c:pt>
                <c:pt idx="288">
                  <c:v>-18020.400000000001</c:v>
                </c:pt>
                <c:pt idx="289">
                  <c:v>-18002.400000000001</c:v>
                </c:pt>
                <c:pt idx="290">
                  <c:v>-18049.2</c:v>
                </c:pt>
                <c:pt idx="291">
                  <c:v>-18039.3</c:v>
                </c:pt>
                <c:pt idx="292">
                  <c:v>-18115.8</c:v>
                </c:pt>
                <c:pt idx="293">
                  <c:v>-18209.400000000001</c:v>
                </c:pt>
                <c:pt idx="294">
                  <c:v>-18279</c:v>
                </c:pt>
                <c:pt idx="295">
                  <c:v>-18164.099999999999</c:v>
                </c:pt>
                <c:pt idx="296">
                  <c:v>-18188.8</c:v>
                </c:pt>
                <c:pt idx="297">
                  <c:v>-18300.8</c:v>
                </c:pt>
                <c:pt idx="298">
                  <c:v>-18419.5</c:v>
                </c:pt>
                <c:pt idx="299">
                  <c:v>-18429.900000000001</c:v>
                </c:pt>
                <c:pt idx="300">
                  <c:v>-18417.5</c:v>
                </c:pt>
                <c:pt idx="301">
                  <c:v>-18397.5</c:v>
                </c:pt>
                <c:pt idx="302">
                  <c:v>-18487.5</c:v>
                </c:pt>
                <c:pt idx="303">
                  <c:v>-18516.3</c:v>
                </c:pt>
                <c:pt idx="304">
                  <c:v>-18449.400000000001</c:v>
                </c:pt>
                <c:pt idx="305">
                  <c:v>-18360.8</c:v>
                </c:pt>
                <c:pt idx="306">
                  <c:v>-18252.2</c:v>
                </c:pt>
                <c:pt idx="307">
                  <c:v>-18170.8</c:v>
                </c:pt>
                <c:pt idx="308">
                  <c:v>-18234.900000000001</c:v>
                </c:pt>
                <c:pt idx="309">
                  <c:v>-18230.599999999999</c:v>
                </c:pt>
                <c:pt idx="310">
                  <c:v>-18333.5</c:v>
                </c:pt>
                <c:pt idx="311">
                  <c:v>-18431.900000000001</c:v>
                </c:pt>
                <c:pt idx="312">
                  <c:v>-18552.3</c:v>
                </c:pt>
                <c:pt idx="313">
                  <c:v>-18727.900000000001</c:v>
                </c:pt>
                <c:pt idx="314">
                  <c:v>-18799.3</c:v>
                </c:pt>
                <c:pt idx="315">
                  <c:v>-18914.8</c:v>
                </c:pt>
                <c:pt idx="316">
                  <c:v>-19093.5</c:v>
                </c:pt>
                <c:pt idx="317">
                  <c:v>-19277.5</c:v>
                </c:pt>
                <c:pt idx="318">
                  <c:v>-19451</c:v>
                </c:pt>
                <c:pt idx="319">
                  <c:v>-19565.099999999999</c:v>
                </c:pt>
                <c:pt idx="320">
                  <c:v>-19556.099999999999</c:v>
                </c:pt>
                <c:pt idx="321">
                  <c:v>-19665.900000000001</c:v>
                </c:pt>
                <c:pt idx="322">
                  <c:v>-19716.3</c:v>
                </c:pt>
                <c:pt idx="323">
                  <c:v>-19876.7</c:v>
                </c:pt>
                <c:pt idx="324">
                  <c:v>-19965.2</c:v>
                </c:pt>
                <c:pt idx="325">
                  <c:v>-20119.8</c:v>
                </c:pt>
                <c:pt idx="326">
                  <c:v>-20348.900000000001</c:v>
                </c:pt>
                <c:pt idx="327">
                  <c:v>-20382.8</c:v>
                </c:pt>
                <c:pt idx="328">
                  <c:v>-20432.099999999999</c:v>
                </c:pt>
                <c:pt idx="329">
                  <c:v>-20533.5</c:v>
                </c:pt>
                <c:pt idx="330">
                  <c:v>-20529.599999999999</c:v>
                </c:pt>
                <c:pt idx="331">
                  <c:v>-20647.3</c:v>
                </c:pt>
                <c:pt idx="332">
                  <c:v>-20635.2</c:v>
                </c:pt>
                <c:pt idx="333">
                  <c:v>-20657.099999999999</c:v>
                </c:pt>
                <c:pt idx="334">
                  <c:v>-20644.3</c:v>
                </c:pt>
                <c:pt idx="335">
                  <c:v>-20621.3</c:v>
                </c:pt>
                <c:pt idx="336">
                  <c:v>-20624.400000000001</c:v>
                </c:pt>
                <c:pt idx="337">
                  <c:v>-20712.400000000001</c:v>
                </c:pt>
                <c:pt idx="338">
                  <c:v>-20670</c:v>
                </c:pt>
                <c:pt idx="339">
                  <c:v>-20657.2</c:v>
                </c:pt>
                <c:pt idx="340">
                  <c:v>-20696.400000000001</c:v>
                </c:pt>
                <c:pt idx="341">
                  <c:v>-20800.2</c:v>
                </c:pt>
                <c:pt idx="342">
                  <c:v>-20847</c:v>
                </c:pt>
                <c:pt idx="343">
                  <c:v>-20795.3</c:v>
                </c:pt>
                <c:pt idx="344">
                  <c:v>-20907.599999999999</c:v>
                </c:pt>
                <c:pt idx="345">
                  <c:v>-20974.400000000001</c:v>
                </c:pt>
                <c:pt idx="346">
                  <c:v>-21084</c:v>
                </c:pt>
                <c:pt idx="347">
                  <c:v>-21268.6</c:v>
                </c:pt>
                <c:pt idx="348">
                  <c:v>-21334.3</c:v>
                </c:pt>
                <c:pt idx="349">
                  <c:v>-21400.9</c:v>
                </c:pt>
                <c:pt idx="350">
                  <c:v>-21454.9</c:v>
                </c:pt>
                <c:pt idx="351">
                  <c:v>-21504</c:v>
                </c:pt>
                <c:pt idx="352">
                  <c:v>-21583.9</c:v>
                </c:pt>
                <c:pt idx="353">
                  <c:v>-21640.799999999999</c:v>
                </c:pt>
                <c:pt idx="354">
                  <c:v>-21670.1</c:v>
                </c:pt>
                <c:pt idx="355">
                  <c:v>-21747.1</c:v>
                </c:pt>
                <c:pt idx="356">
                  <c:v>-21823.7</c:v>
                </c:pt>
                <c:pt idx="357">
                  <c:v>-21901</c:v>
                </c:pt>
                <c:pt idx="358">
                  <c:v>-21907.599999999999</c:v>
                </c:pt>
                <c:pt idx="359">
                  <c:v>-21953.4</c:v>
                </c:pt>
                <c:pt idx="360">
                  <c:v>-22121.7</c:v>
                </c:pt>
                <c:pt idx="361">
                  <c:v>-22167.200000000001</c:v>
                </c:pt>
                <c:pt idx="362">
                  <c:v>-22220.9</c:v>
                </c:pt>
                <c:pt idx="363">
                  <c:v>-22268.2</c:v>
                </c:pt>
                <c:pt idx="364">
                  <c:v>-22291.3</c:v>
                </c:pt>
                <c:pt idx="365">
                  <c:v>-22317.7</c:v>
                </c:pt>
                <c:pt idx="366">
                  <c:v>-22427.200000000001</c:v>
                </c:pt>
                <c:pt idx="367">
                  <c:v>-22491.599999999999</c:v>
                </c:pt>
                <c:pt idx="368">
                  <c:v>-22593.599999999999</c:v>
                </c:pt>
                <c:pt idx="369">
                  <c:v>-22671.4</c:v>
                </c:pt>
                <c:pt idx="370">
                  <c:v>-22681.599999999999</c:v>
                </c:pt>
                <c:pt idx="371">
                  <c:v>-22724.5</c:v>
                </c:pt>
                <c:pt idx="372">
                  <c:v>-22801.599999999999</c:v>
                </c:pt>
                <c:pt idx="373">
                  <c:v>-22908.400000000001</c:v>
                </c:pt>
                <c:pt idx="374">
                  <c:v>-22904.6</c:v>
                </c:pt>
                <c:pt idx="375">
                  <c:v>-23041.7</c:v>
                </c:pt>
                <c:pt idx="376">
                  <c:v>-23124.6</c:v>
                </c:pt>
                <c:pt idx="377">
                  <c:v>-22970.7</c:v>
                </c:pt>
                <c:pt idx="378">
                  <c:v>-22962.799999999999</c:v>
                </c:pt>
                <c:pt idx="379">
                  <c:v>-23037.1</c:v>
                </c:pt>
                <c:pt idx="380">
                  <c:v>-23033.599999999999</c:v>
                </c:pt>
                <c:pt idx="381">
                  <c:v>-23147.4</c:v>
                </c:pt>
                <c:pt idx="382">
                  <c:v>-23258.400000000001</c:v>
                </c:pt>
                <c:pt idx="383">
                  <c:v>-23279.200000000001</c:v>
                </c:pt>
                <c:pt idx="384">
                  <c:v>-23438.400000000001</c:v>
                </c:pt>
                <c:pt idx="385">
                  <c:v>-23447.200000000001</c:v>
                </c:pt>
                <c:pt idx="386">
                  <c:v>-23399.3</c:v>
                </c:pt>
                <c:pt idx="387">
                  <c:v>-23536.6</c:v>
                </c:pt>
                <c:pt idx="388">
                  <c:v>-23645</c:v>
                </c:pt>
                <c:pt idx="389">
                  <c:v>-23607.8</c:v>
                </c:pt>
                <c:pt idx="390">
                  <c:v>-23587.599999999999</c:v>
                </c:pt>
                <c:pt idx="391">
                  <c:v>-23592.7</c:v>
                </c:pt>
                <c:pt idx="392">
                  <c:v>-23589.1</c:v>
                </c:pt>
                <c:pt idx="393">
                  <c:v>-23455.200000000001</c:v>
                </c:pt>
                <c:pt idx="394">
                  <c:v>-23525</c:v>
                </c:pt>
                <c:pt idx="395">
                  <c:v>-23595.7</c:v>
                </c:pt>
                <c:pt idx="396">
                  <c:v>-23648</c:v>
                </c:pt>
                <c:pt idx="397">
                  <c:v>-23824.799999999999</c:v>
                </c:pt>
                <c:pt idx="398">
                  <c:v>-23952.5</c:v>
                </c:pt>
                <c:pt idx="399">
                  <c:v>-24171.8</c:v>
                </c:pt>
                <c:pt idx="400">
                  <c:v>-24429.1</c:v>
                </c:pt>
                <c:pt idx="401">
                  <c:v>-24533.3</c:v>
                </c:pt>
                <c:pt idx="402">
                  <c:v>-24673.7</c:v>
                </c:pt>
                <c:pt idx="403">
                  <c:v>-24860.6</c:v>
                </c:pt>
                <c:pt idx="404">
                  <c:v>-24959.1</c:v>
                </c:pt>
                <c:pt idx="405">
                  <c:v>-24990.2</c:v>
                </c:pt>
                <c:pt idx="406">
                  <c:v>-24912.2</c:v>
                </c:pt>
                <c:pt idx="407">
                  <c:v>-24825.7</c:v>
                </c:pt>
                <c:pt idx="408">
                  <c:v>-24869.3</c:v>
                </c:pt>
                <c:pt idx="409">
                  <c:v>-24812.400000000001</c:v>
                </c:pt>
                <c:pt idx="410">
                  <c:v>-24861.8</c:v>
                </c:pt>
                <c:pt idx="411">
                  <c:v>-24910</c:v>
                </c:pt>
                <c:pt idx="412">
                  <c:v>-24877.200000000001</c:v>
                </c:pt>
                <c:pt idx="413">
                  <c:v>-24940.400000000001</c:v>
                </c:pt>
                <c:pt idx="414">
                  <c:v>-24997.1</c:v>
                </c:pt>
                <c:pt idx="415">
                  <c:v>-25107.4</c:v>
                </c:pt>
                <c:pt idx="416">
                  <c:v>-25119.9</c:v>
                </c:pt>
                <c:pt idx="417">
                  <c:v>-25201.3</c:v>
                </c:pt>
                <c:pt idx="418">
                  <c:v>-25249</c:v>
                </c:pt>
                <c:pt idx="419">
                  <c:v>-25304.9</c:v>
                </c:pt>
                <c:pt idx="420">
                  <c:v>-25426.799999999999</c:v>
                </c:pt>
                <c:pt idx="421">
                  <c:v>-25453.599999999999</c:v>
                </c:pt>
                <c:pt idx="422">
                  <c:v>-25416.400000000001</c:v>
                </c:pt>
                <c:pt idx="423">
                  <c:v>-25528.3</c:v>
                </c:pt>
                <c:pt idx="424">
                  <c:v>-25723.9</c:v>
                </c:pt>
                <c:pt idx="425">
                  <c:v>-25778.1</c:v>
                </c:pt>
                <c:pt idx="426">
                  <c:v>-25956</c:v>
                </c:pt>
                <c:pt idx="427">
                  <c:v>-26032.1</c:v>
                </c:pt>
                <c:pt idx="428">
                  <c:v>-26079.3</c:v>
                </c:pt>
                <c:pt idx="429">
                  <c:v>-26102</c:v>
                </c:pt>
                <c:pt idx="430">
                  <c:v>-25995.8</c:v>
                </c:pt>
                <c:pt idx="431">
                  <c:v>-25916.400000000001</c:v>
                </c:pt>
                <c:pt idx="432">
                  <c:v>-25921.7</c:v>
                </c:pt>
                <c:pt idx="433">
                  <c:v>-25946.799999999999</c:v>
                </c:pt>
                <c:pt idx="434">
                  <c:v>-26039.1</c:v>
                </c:pt>
                <c:pt idx="435">
                  <c:v>-26141.599999999999</c:v>
                </c:pt>
                <c:pt idx="436">
                  <c:v>-26207.3</c:v>
                </c:pt>
                <c:pt idx="437">
                  <c:v>-26197.8</c:v>
                </c:pt>
                <c:pt idx="438">
                  <c:v>-26181.3</c:v>
                </c:pt>
                <c:pt idx="439">
                  <c:v>-26219</c:v>
                </c:pt>
                <c:pt idx="440">
                  <c:v>-26336.1</c:v>
                </c:pt>
                <c:pt idx="441">
                  <c:v>-26332.799999999999</c:v>
                </c:pt>
                <c:pt idx="442">
                  <c:v>-26493.200000000001</c:v>
                </c:pt>
                <c:pt idx="443">
                  <c:v>-26545.1</c:v>
                </c:pt>
                <c:pt idx="444">
                  <c:v>-26631.9</c:v>
                </c:pt>
                <c:pt idx="445">
                  <c:v>-26595.7</c:v>
                </c:pt>
                <c:pt idx="446">
                  <c:v>-26621.8</c:v>
                </c:pt>
                <c:pt idx="447">
                  <c:v>-26812.3</c:v>
                </c:pt>
                <c:pt idx="448">
                  <c:v>-27011.7</c:v>
                </c:pt>
                <c:pt idx="449">
                  <c:v>-27148.5</c:v>
                </c:pt>
                <c:pt idx="450">
                  <c:v>-27410.9</c:v>
                </c:pt>
                <c:pt idx="451">
                  <c:v>-27439.7</c:v>
                </c:pt>
                <c:pt idx="452">
                  <c:v>-27475.7</c:v>
                </c:pt>
                <c:pt idx="453">
                  <c:v>-27548.1</c:v>
                </c:pt>
                <c:pt idx="454">
                  <c:v>-27444</c:v>
                </c:pt>
                <c:pt idx="455">
                  <c:v>-27431.200000000001</c:v>
                </c:pt>
                <c:pt idx="456">
                  <c:v>-27391.1</c:v>
                </c:pt>
                <c:pt idx="457">
                  <c:v>-27305.1</c:v>
                </c:pt>
                <c:pt idx="458">
                  <c:v>-27202.6</c:v>
                </c:pt>
                <c:pt idx="459">
                  <c:v>-27204.6</c:v>
                </c:pt>
                <c:pt idx="460">
                  <c:v>-27205.9</c:v>
                </c:pt>
                <c:pt idx="461">
                  <c:v>-27233.1</c:v>
                </c:pt>
                <c:pt idx="462">
                  <c:v>-27346</c:v>
                </c:pt>
                <c:pt idx="463">
                  <c:v>-27469.8</c:v>
                </c:pt>
                <c:pt idx="464">
                  <c:v>-27483</c:v>
                </c:pt>
                <c:pt idx="465">
                  <c:v>-27539.8</c:v>
                </c:pt>
                <c:pt idx="466">
                  <c:v>-27681.7</c:v>
                </c:pt>
                <c:pt idx="467">
                  <c:v>-27719.599999999999</c:v>
                </c:pt>
                <c:pt idx="468">
                  <c:v>-27914</c:v>
                </c:pt>
                <c:pt idx="469">
                  <c:v>-28080.3</c:v>
                </c:pt>
                <c:pt idx="470">
                  <c:v>-28019.200000000001</c:v>
                </c:pt>
                <c:pt idx="471">
                  <c:v>-28101.1</c:v>
                </c:pt>
                <c:pt idx="472">
                  <c:v>-28189</c:v>
                </c:pt>
                <c:pt idx="473">
                  <c:v>-28281.9</c:v>
                </c:pt>
                <c:pt idx="474">
                  <c:v>-28288.5</c:v>
                </c:pt>
                <c:pt idx="475">
                  <c:v>-28489.3</c:v>
                </c:pt>
                <c:pt idx="476">
                  <c:v>-28623.599999999999</c:v>
                </c:pt>
                <c:pt idx="477">
                  <c:v>-28656</c:v>
                </c:pt>
                <c:pt idx="478">
                  <c:v>-28704.9</c:v>
                </c:pt>
                <c:pt idx="479">
                  <c:v>-28750.7</c:v>
                </c:pt>
                <c:pt idx="480">
                  <c:v>-28770.1</c:v>
                </c:pt>
                <c:pt idx="481">
                  <c:v>-28815.9</c:v>
                </c:pt>
                <c:pt idx="482">
                  <c:v>-28885.4</c:v>
                </c:pt>
                <c:pt idx="483">
                  <c:v>-28960</c:v>
                </c:pt>
                <c:pt idx="484">
                  <c:v>-29079.5</c:v>
                </c:pt>
                <c:pt idx="485">
                  <c:v>-29069.1</c:v>
                </c:pt>
                <c:pt idx="486">
                  <c:v>-29028.799999999999</c:v>
                </c:pt>
                <c:pt idx="487">
                  <c:v>-29137.1</c:v>
                </c:pt>
                <c:pt idx="488">
                  <c:v>-29218.3</c:v>
                </c:pt>
                <c:pt idx="489">
                  <c:v>-29272</c:v>
                </c:pt>
                <c:pt idx="490">
                  <c:v>-29382.400000000001</c:v>
                </c:pt>
                <c:pt idx="491">
                  <c:v>-29403</c:v>
                </c:pt>
                <c:pt idx="492">
                  <c:v>-29413.1</c:v>
                </c:pt>
                <c:pt idx="493">
                  <c:v>-29385.200000000001</c:v>
                </c:pt>
                <c:pt idx="494">
                  <c:v>-29440.3</c:v>
                </c:pt>
                <c:pt idx="495">
                  <c:v>-29540.400000000001</c:v>
                </c:pt>
                <c:pt idx="496">
                  <c:v>-29608.400000000001</c:v>
                </c:pt>
                <c:pt idx="497">
                  <c:v>-29744.3</c:v>
                </c:pt>
                <c:pt idx="498">
                  <c:v>-29877.200000000001</c:v>
                </c:pt>
                <c:pt idx="499">
                  <c:v>-29983</c:v>
                </c:pt>
                <c:pt idx="500">
                  <c:v>-29959.8</c:v>
                </c:pt>
                <c:pt idx="501">
                  <c:v>-29906</c:v>
                </c:pt>
                <c:pt idx="502">
                  <c:v>-29892</c:v>
                </c:pt>
                <c:pt idx="503">
                  <c:v>-29891.200000000001</c:v>
                </c:pt>
                <c:pt idx="504">
                  <c:v>-29885</c:v>
                </c:pt>
                <c:pt idx="505">
                  <c:v>-29919.9</c:v>
                </c:pt>
                <c:pt idx="506">
                  <c:v>-29920.1</c:v>
                </c:pt>
                <c:pt idx="507">
                  <c:v>-29916.3</c:v>
                </c:pt>
                <c:pt idx="508">
                  <c:v>-29980.3</c:v>
                </c:pt>
                <c:pt idx="509">
                  <c:v>-30021.5</c:v>
                </c:pt>
                <c:pt idx="510">
                  <c:v>-30004.5</c:v>
                </c:pt>
                <c:pt idx="511">
                  <c:v>-30207.599999999999</c:v>
                </c:pt>
                <c:pt idx="512">
                  <c:v>-30339.1</c:v>
                </c:pt>
                <c:pt idx="513">
                  <c:v>-30451.4</c:v>
                </c:pt>
                <c:pt idx="514">
                  <c:v>-30558.3</c:v>
                </c:pt>
                <c:pt idx="515">
                  <c:v>-30522.3</c:v>
                </c:pt>
                <c:pt idx="516">
                  <c:v>-30429.8</c:v>
                </c:pt>
                <c:pt idx="517">
                  <c:v>-30436.6</c:v>
                </c:pt>
                <c:pt idx="518">
                  <c:v>-30441.200000000001</c:v>
                </c:pt>
                <c:pt idx="519">
                  <c:v>-30537.3</c:v>
                </c:pt>
                <c:pt idx="520">
                  <c:v>-30495.4</c:v>
                </c:pt>
                <c:pt idx="521">
                  <c:v>-30517.1</c:v>
                </c:pt>
                <c:pt idx="522">
                  <c:v>-30591.599999999999</c:v>
                </c:pt>
                <c:pt idx="523">
                  <c:v>-30631.200000000001</c:v>
                </c:pt>
                <c:pt idx="524">
                  <c:v>-30719.7</c:v>
                </c:pt>
                <c:pt idx="525">
                  <c:v>-30755.3</c:v>
                </c:pt>
                <c:pt idx="526">
                  <c:v>-30862.2</c:v>
                </c:pt>
                <c:pt idx="527">
                  <c:v>-31094</c:v>
                </c:pt>
                <c:pt idx="528">
                  <c:v>-31254.5</c:v>
                </c:pt>
                <c:pt idx="529">
                  <c:v>-31330</c:v>
                </c:pt>
                <c:pt idx="530">
                  <c:v>-31415.5</c:v>
                </c:pt>
                <c:pt idx="531">
                  <c:v>-31464.3</c:v>
                </c:pt>
                <c:pt idx="532">
                  <c:v>-31413.9</c:v>
                </c:pt>
                <c:pt idx="533">
                  <c:v>-31491.7</c:v>
                </c:pt>
                <c:pt idx="534">
                  <c:v>-31563.7</c:v>
                </c:pt>
                <c:pt idx="535">
                  <c:v>-31603.7</c:v>
                </c:pt>
                <c:pt idx="536">
                  <c:v>-31548.5</c:v>
                </c:pt>
                <c:pt idx="537">
                  <c:v>-31581.200000000001</c:v>
                </c:pt>
                <c:pt idx="538">
                  <c:v>-31597.200000000001</c:v>
                </c:pt>
                <c:pt idx="539">
                  <c:v>-31577.8</c:v>
                </c:pt>
                <c:pt idx="540">
                  <c:v>-31716.1</c:v>
                </c:pt>
                <c:pt idx="541">
                  <c:v>-31737</c:v>
                </c:pt>
                <c:pt idx="542">
                  <c:v>-31722.9</c:v>
                </c:pt>
                <c:pt idx="543">
                  <c:v>-31738.7</c:v>
                </c:pt>
                <c:pt idx="544">
                  <c:v>-31849.5</c:v>
                </c:pt>
                <c:pt idx="545">
                  <c:v>-31891.4</c:v>
                </c:pt>
                <c:pt idx="546">
                  <c:v>-31945.4</c:v>
                </c:pt>
                <c:pt idx="547">
                  <c:v>-32018.400000000001</c:v>
                </c:pt>
                <c:pt idx="548">
                  <c:v>-32052.9</c:v>
                </c:pt>
                <c:pt idx="549">
                  <c:v>-32179.5</c:v>
                </c:pt>
                <c:pt idx="550">
                  <c:v>-32344.2</c:v>
                </c:pt>
                <c:pt idx="551">
                  <c:v>-32446.2</c:v>
                </c:pt>
                <c:pt idx="552">
                  <c:v>-32445.3</c:v>
                </c:pt>
                <c:pt idx="553">
                  <c:v>-32431</c:v>
                </c:pt>
                <c:pt idx="554">
                  <c:v>-32472</c:v>
                </c:pt>
                <c:pt idx="555">
                  <c:v>-32416.9</c:v>
                </c:pt>
                <c:pt idx="556">
                  <c:v>-32414.3</c:v>
                </c:pt>
                <c:pt idx="557">
                  <c:v>-32256.799999999999</c:v>
                </c:pt>
                <c:pt idx="558">
                  <c:v>-32064.400000000001</c:v>
                </c:pt>
                <c:pt idx="559">
                  <c:v>-32017.8</c:v>
                </c:pt>
                <c:pt idx="560">
                  <c:v>-32169.7</c:v>
                </c:pt>
                <c:pt idx="561">
                  <c:v>-32234.6</c:v>
                </c:pt>
                <c:pt idx="562">
                  <c:v>-32298.6</c:v>
                </c:pt>
                <c:pt idx="563">
                  <c:v>-32428.3</c:v>
                </c:pt>
                <c:pt idx="564">
                  <c:v>-32573.9</c:v>
                </c:pt>
                <c:pt idx="565">
                  <c:v>-32640.5</c:v>
                </c:pt>
                <c:pt idx="566">
                  <c:v>-32825.300000000003</c:v>
                </c:pt>
                <c:pt idx="567">
                  <c:v>-32987.300000000003</c:v>
                </c:pt>
                <c:pt idx="568">
                  <c:v>-33040.300000000003</c:v>
                </c:pt>
                <c:pt idx="569">
                  <c:v>-33166.6</c:v>
                </c:pt>
                <c:pt idx="570">
                  <c:v>-33184.5</c:v>
                </c:pt>
                <c:pt idx="571">
                  <c:v>-33201.5</c:v>
                </c:pt>
                <c:pt idx="572">
                  <c:v>-33258.6</c:v>
                </c:pt>
                <c:pt idx="573">
                  <c:v>-33260.400000000001</c:v>
                </c:pt>
                <c:pt idx="574">
                  <c:v>-33343</c:v>
                </c:pt>
                <c:pt idx="575">
                  <c:v>-33505.800000000003</c:v>
                </c:pt>
                <c:pt idx="576">
                  <c:v>-33585</c:v>
                </c:pt>
                <c:pt idx="577">
                  <c:v>-33578.6</c:v>
                </c:pt>
                <c:pt idx="578">
                  <c:v>-33626.699999999997</c:v>
                </c:pt>
                <c:pt idx="579">
                  <c:v>-33667.1</c:v>
                </c:pt>
                <c:pt idx="580">
                  <c:v>-33647.199999999997</c:v>
                </c:pt>
                <c:pt idx="581">
                  <c:v>-33583.300000000003</c:v>
                </c:pt>
                <c:pt idx="582">
                  <c:v>-33740.400000000001</c:v>
                </c:pt>
                <c:pt idx="583">
                  <c:v>-33758.300000000003</c:v>
                </c:pt>
                <c:pt idx="584">
                  <c:v>-33770.300000000003</c:v>
                </c:pt>
                <c:pt idx="585">
                  <c:v>-33787.199999999997</c:v>
                </c:pt>
                <c:pt idx="586">
                  <c:v>-33824.199999999997</c:v>
                </c:pt>
                <c:pt idx="587">
                  <c:v>-33918.199999999997</c:v>
                </c:pt>
                <c:pt idx="588">
                  <c:v>-34018.6</c:v>
                </c:pt>
                <c:pt idx="589">
                  <c:v>-34094.699999999997</c:v>
                </c:pt>
                <c:pt idx="590">
                  <c:v>-34228.5</c:v>
                </c:pt>
                <c:pt idx="591">
                  <c:v>-34336.5</c:v>
                </c:pt>
                <c:pt idx="592">
                  <c:v>-34238.300000000003</c:v>
                </c:pt>
                <c:pt idx="593">
                  <c:v>-34349.5</c:v>
                </c:pt>
                <c:pt idx="594">
                  <c:v>-34428.199999999997</c:v>
                </c:pt>
                <c:pt idx="595">
                  <c:v>-34560.199999999997</c:v>
                </c:pt>
                <c:pt idx="596">
                  <c:v>-34591.800000000003</c:v>
                </c:pt>
                <c:pt idx="597">
                  <c:v>-34628.9</c:v>
                </c:pt>
                <c:pt idx="598">
                  <c:v>-34689.699999999997</c:v>
                </c:pt>
                <c:pt idx="599">
                  <c:v>-34662.300000000003</c:v>
                </c:pt>
                <c:pt idx="600">
                  <c:v>-34778.1</c:v>
                </c:pt>
                <c:pt idx="601">
                  <c:v>-34848.699999999997</c:v>
                </c:pt>
                <c:pt idx="602">
                  <c:v>-34993.1</c:v>
                </c:pt>
                <c:pt idx="603">
                  <c:v>-35083.9</c:v>
                </c:pt>
                <c:pt idx="604">
                  <c:v>-35217.800000000003</c:v>
                </c:pt>
                <c:pt idx="605">
                  <c:v>-35286.5</c:v>
                </c:pt>
                <c:pt idx="606">
                  <c:v>-35422</c:v>
                </c:pt>
                <c:pt idx="607">
                  <c:v>-35412.5</c:v>
                </c:pt>
                <c:pt idx="608">
                  <c:v>-35417.199999999997</c:v>
                </c:pt>
                <c:pt idx="609">
                  <c:v>-35436.800000000003</c:v>
                </c:pt>
                <c:pt idx="610">
                  <c:v>-35510.300000000003</c:v>
                </c:pt>
                <c:pt idx="611">
                  <c:v>-35683.699999999997</c:v>
                </c:pt>
                <c:pt idx="612">
                  <c:v>-35646.1</c:v>
                </c:pt>
                <c:pt idx="613">
                  <c:v>-35664.6</c:v>
                </c:pt>
                <c:pt idx="614">
                  <c:v>-35633.699999999997</c:v>
                </c:pt>
                <c:pt idx="615">
                  <c:v>-35750.400000000001</c:v>
                </c:pt>
                <c:pt idx="616">
                  <c:v>-35864.199999999997</c:v>
                </c:pt>
                <c:pt idx="617">
                  <c:v>-35917.4</c:v>
                </c:pt>
                <c:pt idx="618">
                  <c:v>-36062.300000000003</c:v>
                </c:pt>
                <c:pt idx="619">
                  <c:v>-36081.1</c:v>
                </c:pt>
                <c:pt idx="620">
                  <c:v>-36154.199999999997</c:v>
                </c:pt>
                <c:pt idx="621">
                  <c:v>-36230.800000000003</c:v>
                </c:pt>
                <c:pt idx="622">
                  <c:v>-36224.9</c:v>
                </c:pt>
                <c:pt idx="623">
                  <c:v>-36221</c:v>
                </c:pt>
                <c:pt idx="624">
                  <c:v>-36327.300000000003</c:v>
                </c:pt>
                <c:pt idx="625">
                  <c:v>-36341.699999999997</c:v>
                </c:pt>
                <c:pt idx="626">
                  <c:v>-36507.9</c:v>
                </c:pt>
                <c:pt idx="627">
                  <c:v>-36586.9</c:v>
                </c:pt>
                <c:pt idx="628">
                  <c:v>-36608.199999999997</c:v>
                </c:pt>
                <c:pt idx="629">
                  <c:v>-36665.9</c:v>
                </c:pt>
                <c:pt idx="630">
                  <c:v>-36713.9</c:v>
                </c:pt>
                <c:pt idx="631">
                  <c:v>-36759.5</c:v>
                </c:pt>
                <c:pt idx="632">
                  <c:v>-36847.699999999997</c:v>
                </c:pt>
                <c:pt idx="633">
                  <c:v>-36820.699999999997</c:v>
                </c:pt>
                <c:pt idx="634">
                  <c:v>-36785.5</c:v>
                </c:pt>
                <c:pt idx="635">
                  <c:v>-36740.5</c:v>
                </c:pt>
                <c:pt idx="636">
                  <c:v>-36787.1</c:v>
                </c:pt>
                <c:pt idx="637">
                  <c:v>-36840.300000000003</c:v>
                </c:pt>
                <c:pt idx="638">
                  <c:v>-36890.400000000001</c:v>
                </c:pt>
                <c:pt idx="639">
                  <c:v>-37024.6</c:v>
                </c:pt>
                <c:pt idx="640">
                  <c:v>-37242.6</c:v>
                </c:pt>
                <c:pt idx="641">
                  <c:v>-37285.5</c:v>
                </c:pt>
                <c:pt idx="642">
                  <c:v>-37436.400000000001</c:v>
                </c:pt>
                <c:pt idx="643">
                  <c:v>-37543.4</c:v>
                </c:pt>
                <c:pt idx="644">
                  <c:v>-37620.300000000003</c:v>
                </c:pt>
                <c:pt idx="645">
                  <c:v>-37638.1</c:v>
                </c:pt>
                <c:pt idx="646">
                  <c:v>-37658.800000000003</c:v>
                </c:pt>
                <c:pt idx="647">
                  <c:v>-37626.199999999997</c:v>
                </c:pt>
                <c:pt idx="648">
                  <c:v>-37669.300000000003</c:v>
                </c:pt>
                <c:pt idx="649">
                  <c:v>-37568.6</c:v>
                </c:pt>
                <c:pt idx="650">
                  <c:v>-37453.699999999997</c:v>
                </c:pt>
                <c:pt idx="651">
                  <c:v>-37450.400000000001</c:v>
                </c:pt>
                <c:pt idx="652">
                  <c:v>-37478.699999999997</c:v>
                </c:pt>
                <c:pt idx="653">
                  <c:v>-37560.800000000003</c:v>
                </c:pt>
                <c:pt idx="654">
                  <c:v>-37630</c:v>
                </c:pt>
                <c:pt idx="655">
                  <c:v>-37726.699999999997</c:v>
                </c:pt>
                <c:pt idx="656">
                  <c:v>-37906.699999999997</c:v>
                </c:pt>
                <c:pt idx="657">
                  <c:v>-37817.599999999999</c:v>
                </c:pt>
                <c:pt idx="658">
                  <c:v>-38041.5</c:v>
                </c:pt>
                <c:pt idx="659">
                  <c:v>-38140.9</c:v>
                </c:pt>
                <c:pt idx="660">
                  <c:v>-38212.9</c:v>
                </c:pt>
                <c:pt idx="661">
                  <c:v>-38225.599999999999</c:v>
                </c:pt>
                <c:pt idx="662">
                  <c:v>-38268</c:v>
                </c:pt>
                <c:pt idx="663">
                  <c:v>-38229.800000000003</c:v>
                </c:pt>
                <c:pt idx="664">
                  <c:v>-38330.6</c:v>
                </c:pt>
                <c:pt idx="665">
                  <c:v>-38348.9</c:v>
                </c:pt>
                <c:pt idx="666">
                  <c:v>-38317.199999999997</c:v>
                </c:pt>
                <c:pt idx="667">
                  <c:v>-38426.199999999997</c:v>
                </c:pt>
                <c:pt idx="668">
                  <c:v>-38672.9</c:v>
                </c:pt>
                <c:pt idx="669">
                  <c:v>-38812.199999999997</c:v>
                </c:pt>
                <c:pt idx="670">
                  <c:v>-38993.599999999999</c:v>
                </c:pt>
                <c:pt idx="671">
                  <c:v>-39064.9</c:v>
                </c:pt>
                <c:pt idx="672">
                  <c:v>-39209.199999999997</c:v>
                </c:pt>
                <c:pt idx="673">
                  <c:v>-39245.699999999997</c:v>
                </c:pt>
                <c:pt idx="674">
                  <c:v>-39493.4</c:v>
                </c:pt>
                <c:pt idx="675">
                  <c:v>-39530.400000000001</c:v>
                </c:pt>
                <c:pt idx="676">
                  <c:v>-39587.599999999999</c:v>
                </c:pt>
                <c:pt idx="677">
                  <c:v>-39570</c:v>
                </c:pt>
                <c:pt idx="678">
                  <c:v>-39507.1</c:v>
                </c:pt>
                <c:pt idx="679">
                  <c:v>-39489.300000000003</c:v>
                </c:pt>
                <c:pt idx="680">
                  <c:v>-39582.199999999997</c:v>
                </c:pt>
                <c:pt idx="681">
                  <c:v>-39525.800000000003</c:v>
                </c:pt>
                <c:pt idx="682">
                  <c:v>-39509</c:v>
                </c:pt>
                <c:pt idx="683">
                  <c:v>-39608</c:v>
                </c:pt>
                <c:pt idx="684">
                  <c:v>-39612.699999999997</c:v>
                </c:pt>
                <c:pt idx="685">
                  <c:v>-39655.9</c:v>
                </c:pt>
                <c:pt idx="686">
                  <c:v>-39674.800000000003</c:v>
                </c:pt>
                <c:pt idx="687">
                  <c:v>-39612.400000000001</c:v>
                </c:pt>
                <c:pt idx="688">
                  <c:v>-39732</c:v>
                </c:pt>
                <c:pt idx="689">
                  <c:v>-39752.5</c:v>
                </c:pt>
                <c:pt idx="690">
                  <c:v>-39818.5</c:v>
                </c:pt>
                <c:pt idx="691">
                  <c:v>-39943.1</c:v>
                </c:pt>
                <c:pt idx="692">
                  <c:v>-40154.6</c:v>
                </c:pt>
                <c:pt idx="693">
                  <c:v>-40236.5</c:v>
                </c:pt>
                <c:pt idx="694">
                  <c:v>-40204.300000000003</c:v>
                </c:pt>
                <c:pt idx="695">
                  <c:v>-40261.199999999997</c:v>
                </c:pt>
                <c:pt idx="696">
                  <c:v>-40331.699999999997</c:v>
                </c:pt>
                <c:pt idx="697">
                  <c:v>-40446.300000000003</c:v>
                </c:pt>
                <c:pt idx="698">
                  <c:v>-40557.1</c:v>
                </c:pt>
                <c:pt idx="699">
                  <c:v>-40572.5</c:v>
                </c:pt>
                <c:pt idx="700">
                  <c:v>-40542.800000000003</c:v>
                </c:pt>
                <c:pt idx="701">
                  <c:v>-40624.1</c:v>
                </c:pt>
                <c:pt idx="702">
                  <c:v>-40532</c:v>
                </c:pt>
                <c:pt idx="703">
                  <c:v>-40603.199999999997</c:v>
                </c:pt>
                <c:pt idx="704">
                  <c:v>-40679.1</c:v>
                </c:pt>
                <c:pt idx="705">
                  <c:v>-40699.5</c:v>
                </c:pt>
                <c:pt idx="706">
                  <c:v>-40817.599999999999</c:v>
                </c:pt>
                <c:pt idx="707">
                  <c:v>-40955.9</c:v>
                </c:pt>
                <c:pt idx="708">
                  <c:v>-40965.9</c:v>
                </c:pt>
                <c:pt idx="709">
                  <c:v>-40862.300000000003</c:v>
                </c:pt>
                <c:pt idx="710">
                  <c:v>-40668.1</c:v>
                </c:pt>
                <c:pt idx="711">
                  <c:v>-40681.5</c:v>
                </c:pt>
                <c:pt idx="712">
                  <c:v>-40791.599999999999</c:v>
                </c:pt>
                <c:pt idx="713">
                  <c:v>-40863.300000000003</c:v>
                </c:pt>
                <c:pt idx="714">
                  <c:v>-40810.5</c:v>
                </c:pt>
                <c:pt idx="715">
                  <c:v>-40878.199999999997</c:v>
                </c:pt>
                <c:pt idx="716">
                  <c:v>-40930.300000000003</c:v>
                </c:pt>
                <c:pt idx="717">
                  <c:v>-41006.9</c:v>
                </c:pt>
                <c:pt idx="718">
                  <c:v>-41189.5</c:v>
                </c:pt>
                <c:pt idx="719">
                  <c:v>-41364.1</c:v>
                </c:pt>
                <c:pt idx="720">
                  <c:v>-41436.699999999997</c:v>
                </c:pt>
                <c:pt idx="721">
                  <c:v>-41559.4</c:v>
                </c:pt>
                <c:pt idx="722">
                  <c:v>-41539.9</c:v>
                </c:pt>
                <c:pt idx="723">
                  <c:v>-41563.199999999997</c:v>
                </c:pt>
                <c:pt idx="724">
                  <c:v>-41528.300000000003</c:v>
                </c:pt>
                <c:pt idx="725">
                  <c:v>-41519.300000000003</c:v>
                </c:pt>
                <c:pt idx="726">
                  <c:v>-41524.699999999997</c:v>
                </c:pt>
                <c:pt idx="727">
                  <c:v>-41629.5</c:v>
                </c:pt>
                <c:pt idx="728">
                  <c:v>-41610.699999999997</c:v>
                </c:pt>
                <c:pt idx="729">
                  <c:v>-41589.699999999997</c:v>
                </c:pt>
                <c:pt idx="730">
                  <c:v>-41693.4</c:v>
                </c:pt>
                <c:pt idx="731">
                  <c:v>-41817</c:v>
                </c:pt>
                <c:pt idx="732">
                  <c:v>-41914.6</c:v>
                </c:pt>
                <c:pt idx="733">
                  <c:v>-42003.1</c:v>
                </c:pt>
                <c:pt idx="734">
                  <c:v>-42031.1</c:v>
                </c:pt>
                <c:pt idx="735">
                  <c:v>-42002.400000000001</c:v>
                </c:pt>
                <c:pt idx="736">
                  <c:v>-42034.3</c:v>
                </c:pt>
                <c:pt idx="737">
                  <c:v>-42050.2</c:v>
                </c:pt>
                <c:pt idx="738">
                  <c:v>-41990.1</c:v>
                </c:pt>
                <c:pt idx="739">
                  <c:v>-42045.8</c:v>
                </c:pt>
                <c:pt idx="740">
                  <c:v>-42079.1</c:v>
                </c:pt>
                <c:pt idx="741">
                  <c:v>-42100.2</c:v>
                </c:pt>
                <c:pt idx="742">
                  <c:v>-42140.2</c:v>
                </c:pt>
                <c:pt idx="743">
                  <c:v>-42233.4</c:v>
                </c:pt>
                <c:pt idx="744">
                  <c:v>-42242</c:v>
                </c:pt>
                <c:pt idx="745">
                  <c:v>-42254.5</c:v>
                </c:pt>
                <c:pt idx="746">
                  <c:v>-42384.5</c:v>
                </c:pt>
                <c:pt idx="747">
                  <c:v>-42494.5</c:v>
                </c:pt>
                <c:pt idx="748">
                  <c:v>-42563</c:v>
                </c:pt>
                <c:pt idx="749">
                  <c:v>-42548.1</c:v>
                </c:pt>
                <c:pt idx="750">
                  <c:v>-42576.1</c:v>
                </c:pt>
                <c:pt idx="751">
                  <c:v>-42653.8</c:v>
                </c:pt>
                <c:pt idx="752">
                  <c:v>-42691.4</c:v>
                </c:pt>
                <c:pt idx="753">
                  <c:v>-42663</c:v>
                </c:pt>
                <c:pt idx="754">
                  <c:v>-42674.1</c:v>
                </c:pt>
                <c:pt idx="755">
                  <c:v>-42720</c:v>
                </c:pt>
                <c:pt idx="756">
                  <c:v>-42728.3</c:v>
                </c:pt>
                <c:pt idx="757">
                  <c:v>-42659.6</c:v>
                </c:pt>
                <c:pt idx="758">
                  <c:v>-42706.3</c:v>
                </c:pt>
                <c:pt idx="759">
                  <c:v>-42684</c:v>
                </c:pt>
                <c:pt idx="760">
                  <c:v>-42575.1</c:v>
                </c:pt>
                <c:pt idx="761">
                  <c:v>-42631.8</c:v>
                </c:pt>
                <c:pt idx="762">
                  <c:v>-42778.400000000001</c:v>
                </c:pt>
                <c:pt idx="763">
                  <c:v>-42915.6</c:v>
                </c:pt>
                <c:pt idx="764">
                  <c:v>-43025.2</c:v>
                </c:pt>
                <c:pt idx="765">
                  <c:v>-43137.1</c:v>
                </c:pt>
                <c:pt idx="766">
                  <c:v>-43400.3</c:v>
                </c:pt>
                <c:pt idx="767">
                  <c:v>-43511.7</c:v>
                </c:pt>
                <c:pt idx="768">
                  <c:v>-43591.5</c:v>
                </c:pt>
                <c:pt idx="769">
                  <c:v>-43673.7</c:v>
                </c:pt>
                <c:pt idx="770">
                  <c:v>-43775.5</c:v>
                </c:pt>
                <c:pt idx="771">
                  <c:v>-43745.5</c:v>
                </c:pt>
                <c:pt idx="772">
                  <c:v>-43676.800000000003</c:v>
                </c:pt>
                <c:pt idx="773">
                  <c:v>-43612.4</c:v>
                </c:pt>
                <c:pt idx="774">
                  <c:v>-43635.199999999997</c:v>
                </c:pt>
                <c:pt idx="775">
                  <c:v>-43570.400000000001</c:v>
                </c:pt>
                <c:pt idx="776">
                  <c:v>-43623.9</c:v>
                </c:pt>
                <c:pt idx="777">
                  <c:v>-43690.400000000001</c:v>
                </c:pt>
                <c:pt idx="778">
                  <c:v>-43652.4</c:v>
                </c:pt>
                <c:pt idx="779">
                  <c:v>-43745.4</c:v>
                </c:pt>
                <c:pt idx="780">
                  <c:v>-43797.5</c:v>
                </c:pt>
                <c:pt idx="781">
                  <c:v>-43833.2</c:v>
                </c:pt>
                <c:pt idx="782">
                  <c:v>-43933.5</c:v>
                </c:pt>
                <c:pt idx="783">
                  <c:v>-43962.8</c:v>
                </c:pt>
                <c:pt idx="784">
                  <c:v>-43975.6</c:v>
                </c:pt>
                <c:pt idx="785">
                  <c:v>-43931.5</c:v>
                </c:pt>
                <c:pt idx="786">
                  <c:v>-43863.8</c:v>
                </c:pt>
                <c:pt idx="787">
                  <c:v>-43659.9</c:v>
                </c:pt>
                <c:pt idx="788">
                  <c:v>-43755.9</c:v>
                </c:pt>
                <c:pt idx="789">
                  <c:v>-43757</c:v>
                </c:pt>
                <c:pt idx="790">
                  <c:v>-43882.6</c:v>
                </c:pt>
                <c:pt idx="791">
                  <c:v>-43951.8</c:v>
                </c:pt>
                <c:pt idx="792">
                  <c:v>-44004.7</c:v>
                </c:pt>
                <c:pt idx="793">
                  <c:v>-44093.3</c:v>
                </c:pt>
                <c:pt idx="794">
                  <c:v>-44164.3</c:v>
                </c:pt>
                <c:pt idx="795">
                  <c:v>-44411.7</c:v>
                </c:pt>
                <c:pt idx="796">
                  <c:v>-44488.9</c:v>
                </c:pt>
                <c:pt idx="797">
                  <c:v>-44500.1</c:v>
                </c:pt>
                <c:pt idx="798">
                  <c:v>-44659.6</c:v>
                </c:pt>
                <c:pt idx="799">
                  <c:v>-44801.599999999999</c:v>
                </c:pt>
                <c:pt idx="800">
                  <c:v>-44813.1</c:v>
                </c:pt>
                <c:pt idx="801">
                  <c:v>-44895.8</c:v>
                </c:pt>
                <c:pt idx="802">
                  <c:v>-45010.5</c:v>
                </c:pt>
                <c:pt idx="803">
                  <c:v>-44952.5</c:v>
                </c:pt>
                <c:pt idx="804">
                  <c:v>-45081.1</c:v>
                </c:pt>
                <c:pt idx="805">
                  <c:v>-45117.8</c:v>
                </c:pt>
                <c:pt idx="806">
                  <c:v>-45234.7</c:v>
                </c:pt>
                <c:pt idx="807">
                  <c:v>-45215.6</c:v>
                </c:pt>
                <c:pt idx="808">
                  <c:v>-45148.3</c:v>
                </c:pt>
                <c:pt idx="809">
                  <c:v>-45213</c:v>
                </c:pt>
                <c:pt idx="810">
                  <c:v>-45217</c:v>
                </c:pt>
                <c:pt idx="811">
                  <c:v>-45269.8</c:v>
                </c:pt>
                <c:pt idx="812">
                  <c:v>-45199.7</c:v>
                </c:pt>
                <c:pt idx="813">
                  <c:v>-45138.5</c:v>
                </c:pt>
                <c:pt idx="814">
                  <c:v>-45231.3</c:v>
                </c:pt>
                <c:pt idx="815">
                  <c:v>-45289.9</c:v>
                </c:pt>
                <c:pt idx="816">
                  <c:v>-45438.6</c:v>
                </c:pt>
                <c:pt idx="817">
                  <c:v>-45623.199999999997</c:v>
                </c:pt>
                <c:pt idx="818">
                  <c:v>-45617.599999999999</c:v>
                </c:pt>
                <c:pt idx="819">
                  <c:v>-45624</c:v>
                </c:pt>
                <c:pt idx="820">
                  <c:v>-45658.7</c:v>
                </c:pt>
                <c:pt idx="821">
                  <c:v>-45763.9</c:v>
                </c:pt>
                <c:pt idx="822">
                  <c:v>-45812</c:v>
                </c:pt>
                <c:pt idx="823">
                  <c:v>-45777.2</c:v>
                </c:pt>
                <c:pt idx="824">
                  <c:v>-45818.5</c:v>
                </c:pt>
                <c:pt idx="825">
                  <c:v>-45870.8</c:v>
                </c:pt>
                <c:pt idx="826">
                  <c:v>-46000.7</c:v>
                </c:pt>
                <c:pt idx="827">
                  <c:v>-46040.5</c:v>
                </c:pt>
                <c:pt idx="828">
                  <c:v>-46039.1</c:v>
                </c:pt>
                <c:pt idx="829">
                  <c:v>-45991.3</c:v>
                </c:pt>
                <c:pt idx="830">
                  <c:v>-46036.7</c:v>
                </c:pt>
                <c:pt idx="831">
                  <c:v>-46121.4</c:v>
                </c:pt>
                <c:pt idx="832">
                  <c:v>-46204.4</c:v>
                </c:pt>
                <c:pt idx="833">
                  <c:v>-46194.1</c:v>
                </c:pt>
                <c:pt idx="834">
                  <c:v>-46121.7</c:v>
                </c:pt>
                <c:pt idx="835">
                  <c:v>-46185.9</c:v>
                </c:pt>
                <c:pt idx="836">
                  <c:v>-46137.3</c:v>
                </c:pt>
                <c:pt idx="837">
                  <c:v>-46152.6</c:v>
                </c:pt>
                <c:pt idx="838">
                  <c:v>-46228.4</c:v>
                </c:pt>
                <c:pt idx="839">
                  <c:v>-46301.7</c:v>
                </c:pt>
                <c:pt idx="840">
                  <c:v>-46491.5</c:v>
                </c:pt>
                <c:pt idx="841">
                  <c:v>-46669.1</c:v>
                </c:pt>
                <c:pt idx="842">
                  <c:v>-46864.3</c:v>
                </c:pt>
                <c:pt idx="843">
                  <c:v>-46988.9</c:v>
                </c:pt>
                <c:pt idx="844">
                  <c:v>-47073.3</c:v>
                </c:pt>
                <c:pt idx="845">
                  <c:v>-47140.4</c:v>
                </c:pt>
                <c:pt idx="846">
                  <c:v>-47265.1</c:v>
                </c:pt>
                <c:pt idx="847">
                  <c:v>-47338.1</c:v>
                </c:pt>
                <c:pt idx="848">
                  <c:v>-47370.9</c:v>
                </c:pt>
                <c:pt idx="849">
                  <c:v>-47304.4</c:v>
                </c:pt>
                <c:pt idx="850">
                  <c:v>-47271</c:v>
                </c:pt>
                <c:pt idx="851">
                  <c:v>-47358.400000000001</c:v>
                </c:pt>
                <c:pt idx="852">
                  <c:v>-47327.1</c:v>
                </c:pt>
                <c:pt idx="853">
                  <c:v>-47310</c:v>
                </c:pt>
                <c:pt idx="854">
                  <c:v>-47346.6</c:v>
                </c:pt>
                <c:pt idx="855">
                  <c:v>-47386.8</c:v>
                </c:pt>
                <c:pt idx="856">
                  <c:v>-47455.199999999997</c:v>
                </c:pt>
                <c:pt idx="857">
                  <c:v>-47483.199999999997</c:v>
                </c:pt>
                <c:pt idx="858">
                  <c:v>-47478.8</c:v>
                </c:pt>
                <c:pt idx="859">
                  <c:v>-47578.8</c:v>
                </c:pt>
                <c:pt idx="860">
                  <c:v>-47571.4</c:v>
                </c:pt>
                <c:pt idx="861">
                  <c:v>-47638.7</c:v>
                </c:pt>
                <c:pt idx="862">
                  <c:v>-47745.9</c:v>
                </c:pt>
                <c:pt idx="863">
                  <c:v>-47835</c:v>
                </c:pt>
                <c:pt idx="864">
                  <c:v>-47880.3</c:v>
                </c:pt>
                <c:pt idx="865">
                  <c:v>-47895.6</c:v>
                </c:pt>
                <c:pt idx="866">
                  <c:v>-47994.7</c:v>
                </c:pt>
                <c:pt idx="867">
                  <c:v>-48156.7</c:v>
                </c:pt>
                <c:pt idx="868">
                  <c:v>-48200.7</c:v>
                </c:pt>
                <c:pt idx="869">
                  <c:v>-48223.3</c:v>
                </c:pt>
                <c:pt idx="870">
                  <c:v>-48272.3</c:v>
                </c:pt>
                <c:pt idx="871">
                  <c:v>-48310.3</c:v>
                </c:pt>
                <c:pt idx="872">
                  <c:v>-48246.5</c:v>
                </c:pt>
                <c:pt idx="873">
                  <c:v>-48212.800000000003</c:v>
                </c:pt>
                <c:pt idx="874">
                  <c:v>-48208.3</c:v>
                </c:pt>
                <c:pt idx="875">
                  <c:v>-48233.3</c:v>
                </c:pt>
                <c:pt idx="876">
                  <c:v>-48220.800000000003</c:v>
                </c:pt>
                <c:pt idx="877">
                  <c:v>-48249.599999999999</c:v>
                </c:pt>
                <c:pt idx="878">
                  <c:v>-48330.2</c:v>
                </c:pt>
                <c:pt idx="879">
                  <c:v>-48334.5</c:v>
                </c:pt>
                <c:pt idx="880">
                  <c:v>-48351.7</c:v>
                </c:pt>
                <c:pt idx="881">
                  <c:v>-48392.2</c:v>
                </c:pt>
                <c:pt idx="882">
                  <c:v>-48460.5</c:v>
                </c:pt>
                <c:pt idx="883">
                  <c:v>-48554</c:v>
                </c:pt>
                <c:pt idx="884">
                  <c:v>-48622.2</c:v>
                </c:pt>
                <c:pt idx="885">
                  <c:v>-48744.800000000003</c:v>
                </c:pt>
                <c:pt idx="886">
                  <c:v>-48883.9</c:v>
                </c:pt>
                <c:pt idx="887">
                  <c:v>-48918.9</c:v>
                </c:pt>
                <c:pt idx="888">
                  <c:v>-48907.1</c:v>
                </c:pt>
                <c:pt idx="889">
                  <c:v>-48878.3</c:v>
                </c:pt>
                <c:pt idx="890">
                  <c:v>-48819.1</c:v>
                </c:pt>
                <c:pt idx="891">
                  <c:v>-48808.9</c:v>
                </c:pt>
                <c:pt idx="892">
                  <c:v>-48824.3</c:v>
                </c:pt>
                <c:pt idx="893">
                  <c:v>-48789</c:v>
                </c:pt>
                <c:pt idx="894">
                  <c:v>-48829.9</c:v>
                </c:pt>
                <c:pt idx="895">
                  <c:v>-48730</c:v>
                </c:pt>
                <c:pt idx="896">
                  <c:v>-48783.5</c:v>
                </c:pt>
                <c:pt idx="897">
                  <c:v>-48844.9</c:v>
                </c:pt>
                <c:pt idx="898">
                  <c:v>-48773.3</c:v>
                </c:pt>
                <c:pt idx="899">
                  <c:v>-48785.4</c:v>
                </c:pt>
                <c:pt idx="900">
                  <c:v>-48957.7</c:v>
                </c:pt>
                <c:pt idx="901">
                  <c:v>-49096.9</c:v>
                </c:pt>
                <c:pt idx="902">
                  <c:v>-49117.9</c:v>
                </c:pt>
                <c:pt idx="903">
                  <c:v>-49145.599999999999</c:v>
                </c:pt>
                <c:pt idx="904">
                  <c:v>-49127.5</c:v>
                </c:pt>
                <c:pt idx="905">
                  <c:v>-48931.4</c:v>
                </c:pt>
                <c:pt idx="906">
                  <c:v>-48930.6</c:v>
                </c:pt>
                <c:pt idx="907">
                  <c:v>-48949.1</c:v>
                </c:pt>
                <c:pt idx="908">
                  <c:v>-49092.4</c:v>
                </c:pt>
                <c:pt idx="909">
                  <c:v>-49063.5</c:v>
                </c:pt>
                <c:pt idx="910">
                  <c:v>-49109.9</c:v>
                </c:pt>
                <c:pt idx="911">
                  <c:v>-49055.8</c:v>
                </c:pt>
                <c:pt idx="912">
                  <c:v>-49075.199999999997</c:v>
                </c:pt>
                <c:pt idx="913">
                  <c:v>-49187.1</c:v>
                </c:pt>
                <c:pt idx="914">
                  <c:v>-49246.2</c:v>
                </c:pt>
                <c:pt idx="915">
                  <c:v>-49393.5</c:v>
                </c:pt>
                <c:pt idx="916">
                  <c:v>-49603.7</c:v>
                </c:pt>
                <c:pt idx="917">
                  <c:v>-49584.1</c:v>
                </c:pt>
                <c:pt idx="918">
                  <c:v>-49574.5</c:v>
                </c:pt>
                <c:pt idx="919">
                  <c:v>-49627.9</c:v>
                </c:pt>
                <c:pt idx="920">
                  <c:v>-49441.9</c:v>
                </c:pt>
                <c:pt idx="921">
                  <c:v>-49296.1</c:v>
                </c:pt>
                <c:pt idx="922">
                  <c:v>-49338.1</c:v>
                </c:pt>
                <c:pt idx="923">
                  <c:v>-49372.5</c:v>
                </c:pt>
                <c:pt idx="924">
                  <c:v>-49399.9</c:v>
                </c:pt>
                <c:pt idx="925">
                  <c:v>-49302.9</c:v>
                </c:pt>
                <c:pt idx="926">
                  <c:v>-49285.7</c:v>
                </c:pt>
                <c:pt idx="927">
                  <c:v>-49220.3</c:v>
                </c:pt>
                <c:pt idx="928">
                  <c:v>-49258.8</c:v>
                </c:pt>
                <c:pt idx="929">
                  <c:v>-49388.5</c:v>
                </c:pt>
                <c:pt idx="930">
                  <c:v>-49424</c:v>
                </c:pt>
                <c:pt idx="931">
                  <c:v>-49489.9</c:v>
                </c:pt>
                <c:pt idx="932">
                  <c:v>-49506.6</c:v>
                </c:pt>
                <c:pt idx="933">
                  <c:v>-49477.1</c:v>
                </c:pt>
                <c:pt idx="934">
                  <c:v>-49505.3</c:v>
                </c:pt>
                <c:pt idx="935">
                  <c:v>-49601.4</c:v>
                </c:pt>
                <c:pt idx="936">
                  <c:v>-49454.400000000001</c:v>
                </c:pt>
                <c:pt idx="937">
                  <c:v>-49615.9</c:v>
                </c:pt>
                <c:pt idx="938">
                  <c:v>-49616.9</c:v>
                </c:pt>
                <c:pt idx="939">
                  <c:v>-49696.5</c:v>
                </c:pt>
                <c:pt idx="940">
                  <c:v>-49754.9</c:v>
                </c:pt>
                <c:pt idx="941">
                  <c:v>-49804.5</c:v>
                </c:pt>
                <c:pt idx="942">
                  <c:v>-49869.3</c:v>
                </c:pt>
                <c:pt idx="943">
                  <c:v>-49835.3</c:v>
                </c:pt>
                <c:pt idx="944">
                  <c:v>-49869.2</c:v>
                </c:pt>
                <c:pt idx="945">
                  <c:v>-49822.6</c:v>
                </c:pt>
                <c:pt idx="946">
                  <c:v>-49869.9</c:v>
                </c:pt>
                <c:pt idx="947">
                  <c:v>-49923.6</c:v>
                </c:pt>
                <c:pt idx="948">
                  <c:v>-49961</c:v>
                </c:pt>
                <c:pt idx="949">
                  <c:v>-50054.8</c:v>
                </c:pt>
                <c:pt idx="950">
                  <c:v>-50080.1</c:v>
                </c:pt>
                <c:pt idx="951">
                  <c:v>-50130.1</c:v>
                </c:pt>
                <c:pt idx="952">
                  <c:v>-50045.8</c:v>
                </c:pt>
                <c:pt idx="953">
                  <c:v>-50063.1</c:v>
                </c:pt>
                <c:pt idx="954">
                  <c:v>-50061</c:v>
                </c:pt>
                <c:pt idx="955">
                  <c:v>-50152.6</c:v>
                </c:pt>
                <c:pt idx="956">
                  <c:v>-50132.1</c:v>
                </c:pt>
                <c:pt idx="957">
                  <c:v>-50043.5</c:v>
                </c:pt>
                <c:pt idx="958">
                  <c:v>-49992</c:v>
                </c:pt>
                <c:pt idx="959">
                  <c:v>-49825.2</c:v>
                </c:pt>
                <c:pt idx="960">
                  <c:v>-49835.3</c:v>
                </c:pt>
                <c:pt idx="961">
                  <c:v>-49887.8</c:v>
                </c:pt>
                <c:pt idx="962">
                  <c:v>-49995.7</c:v>
                </c:pt>
                <c:pt idx="963">
                  <c:v>-50029.5</c:v>
                </c:pt>
                <c:pt idx="964">
                  <c:v>-50111.1</c:v>
                </c:pt>
                <c:pt idx="965">
                  <c:v>-50111.9</c:v>
                </c:pt>
                <c:pt idx="966">
                  <c:v>-50144.3</c:v>
                </c:pt>
                <c:pt idx="967">
                  <c:v>-50094.6</c:v>
                </c:pt>
                <c:pt idx="968">
                  <c:v>-49999.8</c:v>
                </c:pt>
                <c:pt idx="969">
                  <c:v>-49844.9</c:v>
                </c:pt>
                <c:pt idx="970">
                  <c:v>-49815.9</c:v>
                </c:pt>
                <c:pt idx="971">
                  <c:v>-49790.2</c:v>
                </c:pt>
                <c:pt idx="972">
                  <c:v>-49619.4</c:v>
                </c:pt>
                <c:pt idx="973">
                  <c:v>-49620.5</c:v>
                </c:pt>
                <c:pt idx="974">
                  <c:v>-49566.3</c:v>
                </c:pt>
                <c:pt idx="975">
                  <c:v>-49521.4</c:v>
                </c:pt>
                <c:pt idx="976">
                  <c:v>-49629.599999999999</c:v>
                </c:pt>
                <c:pt idx="977">
                  <c:v>-49842</c:v>
                </c:pt>
                <c:pt idx="978">
                  <c:v>-49939.8</c:v>
                </c:pt>
                <c:pt idx="979">
                  <c:v>-49956.7</c:v>
                </c:pt>
                <c:pt idx="980">
                  <c:v>-50062.6</c:v>
                </c:pt>
                <c:pt idx="981">
                  <c:v>-50041.1</c:v>
                </c:pt>
                <c:pt idx="982">
                  <c:v>-50047.199999999997</c:v>
                </c:pt>
                <c:pt idx="983">
                  <c:v>-49970.2</c:v>
                </c:pt>
                <c:pt idx="984">
                  <c:v>-49818.2</c:v>
                </c:pt>
                <c:pt idx="985">
                  <c:v>-49701.7</c:v>
                </c:pt>
                <c:pt idx="986">
                  <c:v>-49779.4</c:v>
                </c:pt>
                <c:pt idx="987">
                  <c:v>-49733</c:v>
                </c:pt>
                <c:pt idx="988">
                  <c:v>-49727.6</c:v>
                </c:pt>
                <c:pt idx="989">
                  <c:v>-49883.199999999997</c:v>
                </c:pt>
                <c:pt idx="990">
                  <c:v>-49878.6</c:v>
                </c:pt>
                <c:pt idx="991">
                  <c:v>-49951.6</c:v>
                </c:pt>
                <c:pt idx="992">
                  <c:v>-50025.9</c:v>
                </c:pt>
                <c:pt idx="993">
                  <c:v>-50191</c:v>
                </c:pt>
                <c:pt idx="994">
                  <c:v>-50304.800000000003</c:v>
                </c:pt>
                <c:pt idx="995">
                  <c:v>-50420.4</c:v>
                </c:pt>
                <c:pt idx="996">
                  <c:v>-50483</c:v>
                </c:pt>
                <c:pt idx="997">
                  <c:v>-50463</c:v>
                </c:pt>
                <c:pt idx="998">
                  <c:v>-50422</c:v>
                </c:pt>
                <c:pt idx="999">
                  <c:v>-50354.5</c:v>
                </c:pt>
                <c:pt idx="1000">
                  <c:v>-50292.9</c:v>
                </c:pt>
                <c:pt idx="1001">
                  <c:v>-50279.8</c:v>
                </c:pt>
                <c:pt idx="1002">
                  <c:v>-50304.9</c:v>
                </c:pt>
                <c:pt idx="1003">
                  <c:v>-50241.5</c:v>
                </c:pt>
                <c:pt idx="1004">
                  <c:v>-50261</c:v>
                </c:pt>
                <c:pt idx="1005">
                  <c:v>-50231</c:v>
                </c:pt>
                <c:pt idx="1006">
                  <c:v>-50200.6</c:v>
                </c:pt>
                <c:pt idx="1007">
                  <c:v>-50158.9</c:v>
                </c:pt>
                <c:pt idx="1008">
                  <c:v>-50241.599999999999</c:v>
                </c:pt>
                <c:pt idx="1009">
                  <c:v>-50366.9</c:v>
                </c:pt>
                <c:pt idx="1010">
                  <c:v>-50474.400000000001</c:v>
                </c:pt>
                <c:pt idx="1011">
                  <c:v>-50534.5</c:v>
                </c:pt>
                <c:pt idx="1012">
                  <c:v>-50588.800000000003</c:v>
                </c:pt>
                <c:pt idx="1013">
                  <c:v>-50581.7</c:v>
                </c:pt>
                <c:pt idx="1014">
                  <c:v>-50610.3</c:v>
                </c:pt>
                <c:pt idx="1015">
                  <c:v>-50661.8</c:v>
                </c:pt>
                <c:pt idx="1016">
                  <c:v>-50781.9</c:v>
                </c:pt>
                <c:pt idx="1017">
                  <c:v>-50688.6</c:v>
                </c:pt>
                <c:pt idx="1018">
                  <c:v>-50767.3</c:v>
                </c:pt>
                <c:pt idx="1019">
                  <c:v>-50746.7</c:v>
                </c:pt>
                <c:pt idx="1020">
                  <c:v>-50721.599999999999</c:v>
                </c:pt>
                <c:pt idx="1021">
                  <c:v>-50769.599999999999</c:v>
                </c:pt>
                <c:pt idx="1022">
                  <c:v>-50804.7</c:v>
                </c:pt>
                <c:pt idx="1023">
                  <c:v>-50778.7</c:v>
                </c:pt>
                <c:pt idx="1024">
                  <c:v>-50894.5</c:v>
                </c:pt>
                <c:pt idx="1025">
                  <c:v>-50860.800000000003</c:v>
                </c:pt>
                <c:pt idx="1026">
                  <c:v>-50887</c:v>
                </c:pt>
                <c:pt idx="1027">
                  <c:v>-50928.4</c:v>
                </c:pt>
                <c:pt idx="1028">
                  <c:v>-50897</c:v>
                </c:pt>
                <c:pt idx="1029">
                  <c:v>-50788.3</c:v>
                </c:pt>
                <c:pt idx="1030">
                  <c:v>-50947</c:v>
                </c:pt>
                <c:pt idx="1031">
                  <c:v>-50939</c:v>
                </c:pt>
                <c:pt idx="1032">
                  <c:v>-50911.6</c:v>
                </c:pt>
                <c:pt idx="1033">
                  <c:v>-50868</c:v>
                </c:pt>
                <c:pt idx="1034">
                  <c:v>-51050.400000000001</c:v>
                </c:pt>
                <c:pt idx="1035">
                  <c:v>-51054</c:v>
                </c:pt>
                <c:pt idx="1036">
                  <c:v>-51135.1</c:v>
                </c:pt>
                <c:pt idx="1037">
                  <c:v>-51237</c:v>
                </c:pt>
                <c:pt idx="1038">
                  <c:v>-51208.800000000003</c:v>
                </c:pt>
                <c:pt idx="1039">
                  <c:v>-51187.5</c:v>
                </c:pt>
                <c:pt idx="1040">
                  <c:v>-51237</c:v>
                </c:pt>
                <c:pt idx="1041">
                  <c:v>-51249.3</c:v>
                </c:pt>
                <c:pt idx="1042">
                  <c:v>-51316.6</c:v>
                </c:pt>
                <c:pt idx="1043">
                  <c:v>-51381.3</c:v>
                </c:pt>
                <c:pt idx="1044">
                  <c:v>-51310.5</c:v>
                </c:pt>
                <c:pt idx="1045">
                  <c:v>-51396</c:v>
                </c:pt>
                <c:pt idx="1046">
                  <c:v>-51524.7</c:v>
                </c:pt>
                <c:pt idx="1047">
                  <c:v>-51457.4</c:v>
                </c:pt>
                <c:pt idx="1048">
                  <c:v>-51436.800000000003</c:v>
                </c:pt>
                <c:pt idx="1049">
                  <c:v>-51499.9</c:v>
                </c:pt>
                <c:pt idx="1050">
                  <c:v>-51510.1</c:v>
                </c:pt>
                <c:pt idx="1051">
                  <c:v>-51466.400000000001</c:v>
                </c:pt>
                <c:pt idx="1052">
                  <c:v>-51503.3</c:v>
                </c:pt>
                <c:pt idx="1053">
                  <c:v>-51450.1</c:v>
                </c:pt>
                <c:pt idx="1054">
                  <c:v>-51322.1</c:v>
                </c:pt>
                <c:pt idx="1055">
                  <c:v>-51247.199999999997</c:v>
                </c:pt>
                <c:pt idx="1056">
                  <c:v>-51219.4</c:v>
                </c:pt>
                <c:pt idx="1057">
                  <c:v>-51198.3</c:v>
                </c:pt>
                <c:pt idx="1058">
                  <c:v>-51296.5</c:v>
                </c:pt>
                <c:pt idx="1059">
                  <c:v>-51310.9</c:v>
                </c:pt>
                <c:pt idx="1060">
                  <c:v>-51230</c:v>
                </c:pt>
                <c:pt idx="1061">
                  <c:v>-51397.2</c:v>
                </c:pt>
                <c:pt idx="1062">
                  <c:v>-51455.4</c:v>
                </c:pt>
                <c:pt idx="1063">
                  <c:v>-51610.6</c:v>
                </c:pt>
                <c:pt idx="1064">
                  <c:v>-51684.6</c:v>
                </c:pt>
                <c:pt idx="1065">
                  <c:v>-51858</c:v>
                </c:pt>
                <c:pt idx="1066">
                  <c:v>-51887.5</c:v>
                </c:pt>
                <c:pt idx="1067">
                  <c:v>-51954</c:v>
                </c:pt>
                <c:pt idx="1068">
                  <c:v>-51991.4</c:v>
                </c:pt>
                <c:pt idx="1069">
                  <c:v>-52013.4</c:v>
                </c:pt>
                <c:pt idx="1070">
                  <c:v>-52079.4</c:v>
                </c:pt>
                <c:pt idx="1071">
                  <c:v>-52090.7</c:v>
                </c:pt>
                <c:pt idx="1072">
                  <c:v>-52177.8</c:v>
                </c:pt>
                <c:pt idx="1073">
                  <c:v>-52131.3</c:v>
                </c:pt>
                <c:pt idx="1074">
                  <c:v>-52155.3</c:v>
                </c:pt>
                <c:pt idx="1075">
                  <c:v>-52099.4</c:v>
                </c:pt>
                <c:pt idx="1076">
                  <c:v>-52139</c:v>
                </c:pt>
                <c:pt idx="1077">
                  <c:v>-52290.400000000001</c:v>
                </c:pt>
                <c:pt idx="1078">
                  <c:v>-52375.8</c:v>
                </c:pt>
                <c:pt idx="1079">
                  <c:v>-52439.6</c:v>
                </c:pt>
                <c:pt idx="1080">
                  <c:v>-52457.7</c:v>
                </c:pt>
                <c:pt idx="1081">
                  <c:v>-52370.7</c:v>
                </c:pt>
                <c:pt idx="1082">
                  <c:v>-52312.9</c:v>
                </c:pt>
                <c:pt idx="1083">
                  <c:v>-52293.4</c:v>
                </c:pt>
                <c:pt idx="1084">
                  <c:v>-52318.5</c:v>
                </c:pt>
                <c:pt idx="1085">
                  <c:v>-52385.3</c:v>
                </c:pt>
                <c:pt idx="1086">
                  <c:v>-52387</c:v>
                </c:pt>
                <c:pt idx="1087">
                  <c:v>-52380</c:v>
                </c:pt>
                <c:pt idx="1088">
                  <c:v>-52472.5</c:v>
                </c:pt>
                <c:pt idx="1089">
                  <c:v>-52464.9</c:v>
                </c:pt>
                <c:pt idx="1090">
                  <c:v>-52672.6</c:v>
                </c:pt>
                <c:pt idx="1091">
                  <c:v>-52773.3</c:v>
                </c:pt>
                <c:pt idx="1092">
                  <c:v>-52875.8</c:v>
                </c:pt>
                <c:pt idx="1093">
                  <c:v>-52965.5</c:v>
                </c:pt>
                <c:pt idx="1094">
                  <c:v>-53159.4</c:v>
                </c:pt>
                <c:pt idx="1095">
                  <c:v>-53202</c:v>
                </c:pt>
                <c:pt idx="1096">
                  <c:v>-53233.599999999999</c:v>
                </c:pt>
                <c:pt idx="1097">
                  <c:v>-53153.3</c:v>
                </c:pt>
                <c:pt idx="1098">
                  <c:v>-53292.2</c:v>
                </c:pt>
                <c:pt idx="1099">
                  <c:v>-53282.5</c:v>
                </c:pt>
                <c:pt idx="1100">
                  <c:v>-53367.7</c:v>
                </c:pt>
                <c:pt idx="1101">
                  <c:v>-53374.7</c:v>
                </c:pt>
                <c:pt idx="1102">
                  <c:v>-53369.7</c:v>
                </c:pt>
                <c:pt idx="1103">
                  <c:v>-53404.2</c:v>
                </c:pt>
                <c:pt idx="1104">
                  <c:v>-53369.8</c:v>
                </c:pt>
                <c:pt idx="1105">
                  <c:v>-53375.9</c:v>
                </c:pt>
                <c:pt idx="1106">
                  <c:v>-53459.3</c:v>
                </c:pt>
                <c:pt idx="1107">
                  <c:v>-53445.8</c:v>
                </c:pt>
                <c:pt idx="1108">
                  <c:v>-53450.6</c:v>
                </c:pt>
                <c:pt idx="1109">
                  <c:v>-53497</c:v>
                </c:pt>
                <c:pt idx="1110">
                  <c:v>-53558.9</c:v>
                </c:pt>
                <c:pt idx="1111">
                  <c:v>-53430.1</c:v>
                </c:pt>
                <c:pt idx="1112">
                  <c:v>-53464.7</c:v>
                </c:pt>
                <c:pt idx="1113">
                  <c:v>-53498.8</c:v>
                </c:pt>
                <c:pt idx="1114">
                  <c:v>-53552.3</c:v>
                </c:pt>
                <c:pt idx="1115">
                  <c:v>-53538.7</c:v>
                </c:pt>
                <c:pt idx="1116">
                  <c:v>-53681.2</c:v>
                </c:pt>
                <c:pt idx="1117">
                  <c:v>-53806.7</c:v>
                </c:pt>
                <c:pt idx="1118">
                  <c:v>-53893.1</c:v>
                </c:pt>
                <c:pt idx="1119">
                  <c:v>-53894.5</c:v>
                </c:pt>
                <c:pt idx="1120">
                  <c:v>-53880</c:v>
                </c:pt>
                <c:pt idx="1121">
                  <c:v>-54048.6</c:v>
                </c:pt>
                <c:pt idx="1122">
                  <c:v>-54150</c:v>
                </c:pt>
                <c:pt idx="1123">
                  <c:v>-54134.1</c:v>
                </c:pt>
                <c:pt idx="1124">
                  <c:v>-54144.2</c:v>
                </c:pt>
                <c:pt idx="1125">
                  <c:v>-54088.800000000003</c:v>
                </c:pt>
                <c:pt idx="1126">
                  <c:v>-54011</c:v>
                </c:pt>
                <c:pt idx="1127">
                  <c:v>-54042.2</c:v>
                </c:pt>
                <c:pt idx="1128">
                  <c:v>-54111.6</c:v>
                </c:pt>
                <c:pt idx="1129">
                  <c:v>-54050.400000000001</c:v>
                </c:pt>
                <c:pt idx="1130">
                  <c:v>-54007.5</c:v>
                </c:pt>
                <c:pt idx="1131">
                  <c:v>-54039</c:v>
                </c:pt>
                <c:pt idx="1132">
                  <c:v>-54214.6</c:v>
                </c:pt>
                <c:pt idx="1133">
                  <c:v>-54345</c:v>
                </c:pt>
                <c:pt idx="1134">
                  <c:v>-54348.5</c:v>
                </c:pt>
                <c:pt idx="1135">
                  <c:v>-54301.599999999999</c:v>
                </c:pt>
                <c:pt idx="1136">
                  <c:v>-54410.7</c:v>
                </c:pt>
                <c:pt idx="1137">
                  <c:v>-54523</c:v>
                </c:pt>
                <c:pt idx="1138">
                  <c:v>-54435.3</c:v>
                </c:pt>
                <c:pt idx="1139">
                  <c:v>-54392.5</c:v>
                </c:pt>
                <c:pt idx="1140">
                  <c:v>-54385.8</c:v>
                </c:pt>
                <c:pt idx="1141">
                  <c:v>-54260.9</c:v>
                </c:pt>
                <c:pt idx="1142">
                  <c:v>-54266.400000000001</c:v>
                </c:pt>
                <c:pt idx="1143">
                  <c:v>-54237.9</c:v>
                </c:pt>
                <c:pt idx="1144">
                  <c:v>-54212.9</c:v>
                </c:pt>
                <c:pt idx="1145">
                  <c:v>-54228.6</c:v>
                </c:pt>
                <c:pt idx="1146">
                  <c:v>-54237.2</c:v>
                </c:pt>
                <c:pt idx="1147">
                  <c:v>-54356.5</c:v>
                </c:pt>
                <c:pt idx="1148">
                  <c:v>-54390.9</c:v>
                </c:pt>
                <c:pt idx="1149">
                  <c:v>-54421.2</c:v>
                </c:pt>
                <c:pt idx="1150">
                  <c:v>-54483</c:v>
                </c:pt>
                <c:pt idx="1151">
                  <c:v>-54521.1</c:v>
                </c:pt>
                <c:pt idx="1152">
                  <c:v>-54669.1</c:v>
                </c:pt>
                <c:pt idx="1153">
                  <c:v>-54684.9</c:v>
                </c:pt>
                <c:pt idx="1154">
                  <c:v>-54685.7</c:v>
                </c:pt>
                <c:pt idx="1155">
                  <c:v>-54797.2</c:v>
                </c:pt>
                <c:pt idx="1156">
                  <c:v>-54791.4</c:v>
                </c:pt>
                <c:pt idx="1157">
                  <c:v>-54746.400000000001</c:v>
                </c:pt>
                <c:pt idx="1158">
                  <c:v>-54730.2</c:v>
                </c:pt>
                <c:pt idx="1159">
                  <c:v>-54595.9</c:v>
                </c:pt>
                <c:pt idx="1160">
                  <c:v>-54698</c:v>
                </c:pt>
                <c:pt idx="1161">
                  <c:v>-54717.3</c:v>
                </c:pt>
                <c:pt idx="1162">
                  <c:v>-54645.7</c:v>
                </c:pt>
                <c:pt idx="1163">
                  <c:v>-54656.1</c:v>
                </c:pt>
                <c:pt idx="1164">
                  <c:v>-54592</c:v>
                </c:pt>
                <c:pt idx="1165">
                  <c:v>-54618.3</c:v>
                </c:pt>
                <c:pt idx="1166">
                  <c:v>-54618</c:v>
                </c:pt>
                <c:pt idx="1167">
                  <c:v>-54580.4</c:v>
                </c:pt>
                <c:pt idx="1168">
                  <c:v>-54592.5</c:v>
                </c:pt>
                <c:pt idx="1169">
                  <c:v>-54610.6</c:v>
                </c:pt>
                <c:pt idx="1170">
                  <c:v>-54694</c:v>
                </c:pt>
                <c:pt idx="1171">
                  <c:v>-54701</c:v>
                </c:pt>
                <c:pt idx="1172">
                  <c:v>-54664.9</c:v>
                </c:pt>
                <c:pt idx="1173">
                  <c:v>-54550.7</c:v>
                </c:pt>
                <c:pt idx="1174">
                  <c:v>-54463.7</c:v>
                </c:pt>
                <c:pt idx="1175">
                  <c:v>-54391.9</c:v>
                </c:pt>
                <c:pt idx="1176">
                  <c:v>-54421.7</c:v>
                </c:pt>
                <c:pt idx="1177">
                  <c:v>-54399.3</c:v>
                </c:pt>
                <c:pt idx="1178">
                  <c:v>-54367.1</c:v>
                </c:pt>
                <c:pt idx="1179">
                  <c:v>-54419.4</c:v>
                </c:pt>
                <c:pt idx="1180">
                  <c:v>-54358.8</c:v>
                </c:pt>
                <c:pt idx="1181">
                  <c:v>-54294</c:v>
                </c:pt>
                <c:pt idx="1182">
                  <c:v>-54244.2</c:v>
                </c:pt>
                <c:pt idx="1183">
                  <c:v>-54194.3</c:v>
                </c:pt>
                <c:pt idx="1184">
                  <c:v>-54229</c:v>
                </c:pt>
                <c:pt idx="1185">
                  <c:v>-54287.6</c:v>
                </c:pt>
                <c:pt idx="1186">
                  <c:v>-54452.7</c:v>
                </c:pt>
                <c:pt idx="1187">
                  <c:v>-54525.1</c:v>
                </c:pt>
                <c:pt idx="1188">
                  <c:v>-54638.3</c:v>
                </c:pt>
                <c:pt idx="1189">
                  <c:v>-54729</c:v>
                </c:pt>
                <c:pt idx="1190">
                  <c:v>-54828.5</c:v>
                </c:pt>
                <c:pt idx="1191">
                  <c:v>-54871.1</c:v>
                </c:pt>
                <c:pt idx="1192">
                  <c:v>-54849.4</c:v>
                </c:pt>
                <c:pt idx="1193">
                  <c:v>-54897.2</c:v>
                </c:pt>
                <c:pt idx="1194">
                  <c:v>-54841.4</c:v>
                </c:pt>
                <c:pt idx="1195">
                  <c:v>-54783.7</c:v>
                </c:pt>
                <c:pt idx="1196">
                  <c:v>-54661.8</c:v>
                </c:pt>
                <c:pt idx="1197">
                  <c:v>-54577</c:v>
                </c:pt>
                <c:pt idx="1198">
                  <c:v>-54446.9</c:v>
                </c:pt>
                <c:pt idx="1199">
                  <c:v>-54336.2</c:v>
                </c:pt>
                <c:pt idx="1200">
                  <c:v>-54330.8</c:v>
                </c:pt>
                <c:pt idx="1201">
                  <c:v>-54367.1</c:v>
                </c:pt>
                <c:pt idx="1202">
                  <c:v>-54483.9</c:v>
                </c:pt>
                <c:pt idx="1203">
                  <c:v>-54466.7</c:v>
                </c:pt>
                <c:pt idx="1204">
                  <c:v>-54418.3</c:v>
                </c:pt>
                <c:pt idx="1205">
                  <c:v>-54457</c:v>
                </c:pt>
                <c:pt idx="1206">
                  <c:v>-54478.9</c:v>
                </c:pt>
                <c:pt idx="1207">
                  <c:v>-54496.800000000003</c:v>
                </c:pt>
                <c:pt idx="1208">
                  <c:v>-54391.5</c:v>
                </c:pt>
                <c:pt idx="1209">
                  <c:v>-54328.2</c:v>
                </c:pt>
                <c:pt idx="1210">
                  <c:v>-54287.4</c:v>
                </c:pt>
                <c:pt idx="1211">
                  <c:v>-54317.2</c:v>
                </c:pt>
                <c:pt idx="1212">
                  <c:v>-54402</c:v>
                </c:pt>
                <c:pt idx="1213">
                  <c:v>-54411.3</c:v>
                </c:pt>
                <c:pt idx="1214">
                  <c:v>-54369.4</c:v>
                </c:pt>
                <c:pt idx="1215">
                  <c:v>-54355.199999999997</c:v>
                </c:pt>
                <c:pt idx="1216">
                  <c:v>-54361.3</c:v>
                </c:pt>
                <c:pt idx="1217">
                  <c:v>-54353</c:v>
                </c:pt>
                <c:pt idx="1218">
                  <c:v>-54260.1</c:v>
                </c:pt>
                <c:pt idx="1219">
                  <c:v>-54129.3</c:v>
                </c:pt>
                <c:pt idx="1220">
                  <c:v>-54018.8</c:v>
                </c:pt>
                <c:pt idx="1221">
                  <c:v>-54065.4</c:v>
                </c:pt>
                <c:pt idx="1222">
                  <c:v>-54124.5</c:v>
                </c:pt>
                <c:pt idx="1223">
                  <c:v>-54094.7</c:v>
                </c:pt>
                <c:pt idx="1224">
                  <c:v>-54033.5</c:v>
                </c:pt>
                <c:pt idx="1225">
                  <c:v>-54156.1</c:v>
                </c:pt>
                <c:pt idx="1226">
                  <c:v>-54218.2</c:v>
                </c:pt>
                <c:pt idx="1227">
                  <c:v>-54365.7</c:v>
                </c:pt>
                <c:pt idx="1228">
                  <c:v>-54479.8</c:v>
                </c:pt>
                <c:pt idx="1229">
                  <c:v>-54455.199999999997</c:v>
                </c:pt>
                <c:pt idx="1230">
                  <c:v>-54453.8</c:v>
                </c:pt>
                <c:pt idx="1231">
                  <c:v>-54485.8</c:v>
                </c:pt>
                <c:pt idx="1232">
                  <c:v>-54428.3</c:v>
                </c:pt>
                <c:pt idx="1233">
                  <c:v>-54274.3</c:v>
                </c:pt>
                <c:pt idx="1234">
                  <c:v>-54171.8</c:v>
                </c:pt>
                <c:pt idx="1235">
                  <c:v>-54072.800000000003</c:v>
                </c:pt>
                <c:pt idx="1236">
                  <c:v>-53979.6</c:v>
                </c:pt>
                <c:pt idx="1237">
                  <c:v>-53919.7</c:v>
                </c:pt>
                <c:pt idx="1238">
                  <c:v>-53846</c:v>
                </c:pt>
                <c:pt idx="1239">
                  <c:v>-53936</c:v>
                </c:pt>
                <c:pt idx="1240">
                  <c:v>-54073</c:v>
                </c:pt>
                <c:pt idx="1241">
                  <c:v>-54221.2</c:v>
                </c:pt>
                <c:pt idx="1242">
                  <c:v>-54234.3</c:v>
                </c:pt>
                <c:pt idx="1243">
                  <c:v>-54244.9</c:v>
                </c:pt>
                <c:pt idx="1244">
                  <c:v>-54209.8</c:v>
                </c:pt>
                <c:pt idx="1245">
                  <c:v>-54248.1</c:v>
                </c:pt>
                <c:pt idx="1246">
                  <c:v>-54318.400000000001</c:v>
                </c:pt>
                <c:pt idx="1247">
                  <c:v>-54314.5</c:v>
                </c:pt>
                <c:pt idx="1248">
                  <c:v>-54284.1</c:v>
                </c:pt>
                <c:pt idx="1249">
                  <c:v>-54271.6</c:v>
                </c:pt>
                <c:pt idx="1250">
                  <c:v>-54334.5</c:v>
                </c:pt>
                <c:pt idx="1251">
                  <c:v>-54164.800000000003</c:v>
                </c:pt>
                <c:pt idx="1252">
                  <c:v>-54176.800000000003</c:v>
                </c:pt>
                <c:pt idx="1253">
                  <c:v>-54229.4</c:v>
                </c:pt>
                <c:pt idx="1254">
                  <c:v>-54206.2</c:v>
                </c:pt>
                <c:pt idx="1255">
                  <c:v>-54308.1</c:v>
                </c:pt>
                <c:pt idx="1256">
                  <c:v>-54339.4</c:v>
                </c:pt>
                <c:pt idx="1257">
                  <c:v>-54332.5</c:v>
                </c:pt>
                <c:pt idx="1258">
                  <c:v>-54255.8</c:v>
                </c:pt>
                <c:pt idx="1259">
                  <c:v>-54120.5</c:v>
                </c:pt>
                <c:pt idx="1260">
                  <c:v>-54175.8</c:v>
                </c:pt>
                <c:pt idx="1261">
                  <c:v>-54157.599999999999</c:v>
                </c:pt>
                <c:pt idx="1262">
                  <c:v>-54064.7</c:v>
                </c:pt>
                <c:pt idx="1263">
                  <c:v>-54073.8</c:v>
                </c:pt>
                <c:pt idx="1264">
                  <c:v>-54046.1</c:v>
                </c:pt>
                <c:pt idx="1265">
                  <c:v>-54017.4</c:v>
                </c:pt>
                <c:pt idx="1266">
                  <c:v>-53951.4</c:v>
                </c:pt>
                <c:pt idx="1267">
                  <c:v>-53877.2</c:v>
                </c:pt>
                <c:pt idx="1268">
                  <c:v>-53871.3</c:v>
                </c:pt>
                <c:pt idx="1269">
                  <c:v>-53872.1</c:v>
                </c:pt>
                <c:pt idx="1270">
                  <c:v>-53794.3</c:v>
                </c:pt>
                <c:pt idx="1271">
                  <c:v>-53871.5</c:v>
                </c:pt>
                <c:pt idx="1272">
                  <c:v>-53918.9</c:v>
                </c:pt>
                <c:pt idx="1273">
                  <c:v>-53852.4</c:v>
                </c:pt>
                <c:pt idx="1274">
                  <c:v>-53897.5</c:v>
                </c:pt>
                <c:pt idx="1275">
                  <c:v>-53957.4</c:v>
                </c:pt>
                <c:pt idx="1276">
                  <c:v>-54050.400000000001</c:v>
                </c:pt>
                <c:pt idx="1277">
                  <c:v>-54007.6</c:v>
                </c:pt>
                <c:pt idx="1278">
                  <c:v>-54009.8</c:v>
                </c:pt>
                <c:pt idx="1279">
                  <c:v>-54174.8</c:v>
                </c:pt>
                <c:pt idx="1280">
                  <c:v>-54145.1</c:v>
                </c:pt>
                <c:pt idx="1281">
                  <c:v>-54209.8</c:v>
                </c:pt>
                <c:pt idx="1282">
                  <c:v>-54255.3</c:v>
                </c:pt>
                <c:pt idx="1283">
                  <c:v>-54229.3</c:v>
                </c:pt>
                <c:pt idx="1284">
                  <c:v>-54261.1</c:v>
                </c:pt>
                <c:pt idx="1285">
                  <c:v>-54489.599999999999</c:v>
                </c:pt>
                <c:pt idx="1286">
                  <c:v>-54554.400000000001</c:v>
                </c:pt>
                <c:pt idx="1287">
                  <c:v>-54602.8</c:v>
                </c:pt>
                <c:pt idx="1288">
                  <c:v>-54593</c:v>
                </c:pt>
                <c:pt idx="1289">
                  <c:v>-54531.7</c:v>
                </c:pt>
                <c:pt idx="1290">
                  <c:v>-54625.4</c:v>
                </c:pt>
                <c:pt idx="1291">
                  <c:v>-54550.9</c:v>
                </c:pt>
                <c:pt idx="1292">
                  <c:v>-54496.7</c:v>
                </c:pt>
                <c:pt idx="1293">
                  <c:v>-54498.400000000001</c:v>
                </c:pt>
                <c:pt idx="1294">
                  <c:v>-54510.9</c:v>
                </c:pt>
                <c:pt idx="1295">
                  <c:v>-54627.8</c:v>
                </c:pt>
                <c:pt idx="1296">
                  <c:v>-54565.4</c:v>
                </c:pt>
                <c:pt idx="1297">
                  <c:v>-54689.7</c:v>
                </c:pt>
                <c:pt idx="1298">
                  <c:v>-54588.1</c:v>
                </c:pt>
                <c:pt idx="1299">
                  <c:v>-54615.4</c:v>
                </c:pt>
                <c:pt idx="1300">
                  <c:v>-54640</c:v>
                </c:pt>
                <c:pt idx="1301">
                  <c:v>-54609.5</c:v>
                </c:pt>
                <c:pt idx="1302">
                  <c:v>-54569.1</c:v>
                </c:pt>
                <c:pt idx="1303">
                  <c:v>-54600.3</c:v>
                </c:pt>
                <c:pt idx="1304">
                  <c:v>-54601</c:v>
                </c:pt>
                <c:pt idx="1305">
                  <c:v>-54528.7</c:v>
                </c:pt>
                <c:pt idx="1306">
                  <c:v>-54540.4</c:v>
                </c:pt>
                <c:pt idx="1307">
                  <c:v>-54468.1</c:v>
                </c:pt>
                <c:pt idx="1308">
                  <c:v>-54458.2</c:v>
                </c:pt>
                <c:pt idx="1309">
                  <c:v>-54425.8</c:v>
                </c:pt>
                <c:pt idx="1310">
                  <c:v>-54397.9</c:v>
                </c:pt>
                <c:pt idx="1311">
                  <c:v>-54473.4</c:v>
                </c:pt>
                <c:pt idx="1312">
                  <c:v>-54506.8</c:v>
                </c:pt>
                <c:pt idx="1313">
                  <c:v>-54566.400000000001</c:v>
                </c:pt>
                <c:pt idx="1314">
                  <c:v>-54445.4</c:v>
                </c:pt>
                <c:pt idx="1315">
                  <c:v>-54556.1</c:v>
                </c:pt>
                <c:pt idx="1316">
                  <c:v>-54453.5</c:v>
                </c:pt>
                <c:pt idx="1317">
                  <c:v>-54476.7</c:v>
                </c:pt>
                <c:pt idx="1318">
                  <c:v>-54555.4</c:v>
                </c:pt>
                <c:pt idx="1319">
                  <c:v>-54625.7</c:v>
                </c:pt>
                <c:pt idx="1320">
                  <c:v>-54674.9</c:v>
                </c:pt>
                <c:pt idx="1321">
                  <c:v>-54692.5</c:v>
                </c:pt>
                <c:pt idx="1322">
                  <c:v>-54642.3</c:v>
                </c:pt>
                <c:pt idx="1323">
                  <c:v>-54691.5</c:v>
                </c:pt>
                <c:pt idx="1324">
                  <c:v>-54621.8</c:v>
                </c:pt>
                <c:pt idx="1325">
                  <c:v>-54440.3</c:v>
                </c:pt>
                <c:pt idx="1326">
                  <c:v>-54459.199999999997</c:v>
                </c:pt>
                <c:pt idx="1327">
                  <c:v>-54428.9</c:v>
                </c:pt>
                <c:pt idx="1328">
                  <c:v>-54352.9</c:v>
                </c:pt>
                <c:pt idx="1329">
                  <c:v>-54401.599999999999</c:v>
                </c:pt>
                <c:pt idx="1330">
                  <c:v>-54381.7</c:v>
                </c:pt>
                <c:pt idx="1331">
                  <c:v>-54513.5</c:v>
                </c:pt>
                <c:pt idx="1332">
                  <c:v>-54504.5</c:v>
                </c:pt>
                <c:pt idx="1333">
                  <c:v>-54552.1</c:v>
                </c:pt>
                <c:pt idx="1334">
                  <c:v>-54625.4</c:v>
                </c:pt>
                <c:pt idx="1335">
                  <c:v>-54707.7</c:v>
                </c:pt>
                <c:pt idx="1336">
                  <c:v>-54736.4</c:v>
                </c:pt>
                <c:pt idx="1337">
                  <c:v>-54658.9</c:v>
                </c:pt>
                <c:pt idx="1338">
                  <c:v>-54611.4</c:v>
                </c:pt>
                <c:pt idx="1339">
                  <c:v>-54720.4</c:v>
                </c:pt>
                <c:pt idx="1340">
                  <c:v>-54596.2</c:v>
                </c:pt>
                <c:pt idx="1341">
                  <c:v>-54468.2</c:v>
                </c:pt>
                <c:pt idx="1342">
                  <c:v>-54442.6</c:v>
                </c:pt>
                <c:pt idx="1343">
                  <c:v>-54306.5</c:v>
                </c:pt>
                <c:pt idx="1344">
                  <c:v>-54179.9</c:v>
                </c:pt>
                <c:pt idx="1345">
                  <c:v>-54285</c:v>
                </c:pt>
                <c:pt idx="1346">
                  <c:v>-54291.3</c:v>
                </c:pt>
                <c:pt idx="1347">
                  <c:v>-54457.4</c:v>
                </c:pt>
                <c:pt idx="1348">
                  <c:v>-54496.800000000003</c:v>
                </c:pt>
                <c:pt idx="1349">
                  <c:v>-54601.5</c:v>
                </c:pt>
                <c:pt idx="1350">
                  <c:v>-54696.9</c:v>
                </c:pt>
                <c:pt idx="1351">
                  <c:v>-54833.4</c:v>
                </c:pt>
                <c:pt idx="1352">
                  <c:v>-54861.1</c:v>
                </c:pt>
                <c:pt idx="1353">
                  <c:v>-54813.5</c:v>
                </c:pt>
                <c:pt idx="1354">
                  <c:v>-54754.3</c:v>
                </c:pt>
                <c:pt idx="1355">
                  <c:v>-54754.1</c:v>
                </c:pt>
                <c:pt idx="1356">
                  <c:v>-54652.2</c:v>
                </c:pt>
                <c:pt idx="1357">
                  <c:v>-54625.1</c:v>
                </c:pt>
                <c:pt idx="1358">
                  <c:v>-54558.3</c:v>
                </c:pt>
                <c:pt idx="1359">
                  <c:v>-54466.3</c:v>
                </c:pt>
                <c:pt idx="1360">
                  <c:v>-54432.800000000003</c:v>
                </c:pt>
                <c:pt idx="1361">
                  <c:v>-54530.3</c:v>
                </c:pt>
                <c:pt idx="1362">
                  <c:v>-54501.8</c:v>
                </c:pt>
                <c:pt idx="1363">
                  <c:v>-54368.1</c:v>
                </c:pt>
                <c:pt idx="1364">
                  <c:v>-54266.8</c:v>
                </c:pt>
                <c:pt idx="1365">
                  <c:v>-54169.8</c:v>
                </c:pt>
                <c:pt idx="1366">
                  <c:v>-54207.3</c:v>
                </c:pt>
                <c:pt idx="1367">
                  <c:v>-54309.1</c:v>
                </c:pt>
                <c:pt idx="1368">
                  <c:v>-54351.4</c:v>
                </c:pt>
                <c:pt idx="1369">
                  <c:v>-54299.1</c:v>
                </c:pt>
                <c:pt idx="1370">
                  <c:v>-54324.800000000003</c:v>
                </c:pt>
                <c:pt idx="1371">
                  <c:v>-54407.3</c:v>
                </c:pt>
                <c:pt idx="1372">
                  <c:v>-54476.1</c:v>
                </c:pt>
                <c:pt idx="1373">
                  <c:v>-54625.5</c:v>
                </c:pt>
                <c:pt idx="1374">
                  <c:v>-54732.9</c:v>
                </c:pt>
                <c:pt idx="1375">
                  <c:v>-54776.7</c:v>
                </c:pt>
                <c:pt idx="1376">
                  <c:v>-54854.7</c:v>
                </c:pt>
                <c:pt idx="1377">
                  <c:v>-54862.5</c:v>
                </c:pt>
                <c:pt idx="1378">
                  <c:v>-54602.400000000001</c:v>
                </c:pt>
                <c:pt idx="1379">
                  <c:v>-54391.4</c:v>
                </c:pt>
                <c:pt idx="1380">
                  <c:v>-54266.2</c:v>
                </c:pt>
                <c:pt idx="1381">
                  <c:v>-54160.2</c:v>
                </c:pt>
                <c:pt idx="1382">
                  <c:v>-54140.5</c:v>
                </c:pt>
                <c:pt idx="1383">
                  <c:v>-54103.9</c:v>
                </c:pt>
                <c:pt idx="1384">
                  <c:v>-54072.4</c:v>
                </c:pt>
                <c:pt idx="1385">
                  <c:v>-54081.9</c:v>
                </c:pt>
                <c:pt idx="1386">
                  <c:v>-54071.3</c:v>
                </c:pt>
                <c:pt idx="1387">
                  <c:v>-54097.2</c:v>
                </c:pt>
                <c:pt idx="1388">
                  <c:v>-54131.8</c:v>
                </c:pt>
                <c:pt idx="1389">
                  <c:v>-54210.6</c:v>
                </c:pt>
                <c:pt idx="1390">
                  <c:v>-54293.8</c:v>
                </c:pt>
                <c:pt idx="1391">
                  <c:v>-54319.5</c:v>
                </c:pt>
                <c:pt idx="1392">
                  <c:v>-54398</c:v>
                </c:pt>
                <c:pt idx="1393">
                  <c:v>-54332</c:v>
                </c:pt>
                <c:pt idx="1394">
                  <c:v>-54301.3</c:v>
                </c:pt>
                <c:pt idx="1395">
                  <c:v>-54262.400000000001</c:v>
                </c:pt>
                <c:pt idx="1396">
                  <c:v>-54228.800000000003</c:v>
                </c:pt>
                <c:pt idx="1397">
                  <c:v>-54105</c:v>
                </c:pt>
                <c:pt idx="1398">
                  <c:v>-53960</c:v>
                </c:pt>
                <c:pt idx="1399">
                  <c:v>-53941.3</c:v>
                </c:pt>
                <c:pt idx="1400">
                  <c:v>-54002.1</c:v>
                </c:pt>
                <c:pt idx="1401">
                  <c:v>-54033.5</c:v>
                </c:pt>
                <c:pt idx="1402">
                  <c:v>-54017.2</c:v>
                </c:pt>
                <c:pt idx="1403">
                  <c:v>-54036.7</c:v>
                </c:pt>
                <c:pt idx="1404">
                  <c:v>-54045.3</c:v>
                </c:pt>
                <c:pt idx="1405">
                  <c:v>-54030.400000000001</c:v>
                </c:pt>
                <c:pt idx="1406">
                  <c:v>-54181.4</c:v>
                </c:pt>
                <c:pt idx="1407">
                  <c:v>-54251.1</c:v>
                </c:pt>
                <c:pt idx="1408">
                  <c:v>-54405</c:v>
                </c:pt>
                <c:pt idx="1409">
                  <c:v>-54428.800000000003</c:v>
                </c:pt>
                <c:pt idx="1410">
                  <c:v>-54458.2</c:v>
                </c:pt>
                <c:pt idx="1411">
                  <c:v>-54381.9</c:v>
                </c:pt>
                <c:pt idx="1412">
                  <c:v>-54319.8</c:v>
                </c:pt>
                <c:pt idx="1413">
                  <c:v>-54198</c:v>
                </c:pt>
                <c:pt idx="1414">
                  <c:v>-54241</c:v>
                </c:pt>
                <c:pt idx="1415">
                  <c:v>-54259.8</c:v>
                </c:pt>
                <c:pt idx="1416">
                  <c:v>-54203.199999999997</c:v>
                </c:pt>
                <c:pt idx="1417">
                  <c:v>-54183.5</c:v>
                </c:pt>
                <c:pt idx="1418">
                  <c:v>-54161.5</c:v>
                </c:pt>
                <c:pt idx="1419">
                  <c:v>-54071.5</c:v>
                </c:pt>
                <c:pt idx="1420">
                  <c:v>-54051.7</c:v>
                </c:pt>
                <c:pt idx="1421">
                  <c:v>-54050.5</c:v>
                </c:pt>
                <c:pt idx="1422">
                  <c:v>-54213.3</c:v>
                </c:pt>
                <c:pt idx="1423">
                  <c:v>-54185.9</c:v>
                </c:pt>
                <c:pt idx="1424">
                  <c:v>-54241</c:v>
                </c:pt>
                <c:pt idx="1425">
                  <c:v>-54224.9</c:v>
                </c:pt>
                <c:pt idx="1426">
                  <c:v>-54149.4</c:v>
                </c:pt>
                <c:pt idx="1427">
                  <c:v>-54134.6</c:v>
                </c:pt>
                <c:pt idx="1428">
                  <c:v>-53991</c:v>
                </c:pt>
                <c:pt idx="1429">
                  <c:v>-54034.2</c:v>
                </c:pt>
                <c:pt idx="1430">
                  <c:v>-54118.3</c:v>
                </c:pt>
                <c:pt idx="1431">
                  <c:v>-54089.5</c:v>
                </c:pt>
                <c:pt idx="1432">
                  <c:v>-54070.8</c:v>
                </c:pt>
                <c:pt idx="1433">
                  <c:v>-54004.800000000003</c:v>
                </c:pt>
                <c:pt idx="1434">
                  <c:v>-53893.9</c:v>
                </c:pt>
                <c:pt idx="1435">
                  <c:v>-53842</c:v>
                </c:pt>
                <c:pt idx="1436">
                  <c:v>-53856.2</c:v>
                </c:pt>
                <c:pt idx="1437">
                  <c:v>-53832.800000000003</c:v>
                </c:pt>
                <c:pt idx="1438">
                  <c:v>-53827.3</c:v>
                </c:pt>
                <c:pt idx="1439">
                  <c:v>-53821.9</c:v>
                </c:pt>
                <c:pt idx="1440">
                  <c:v>-53933</c:v>
                </c:pt>
                <c:pt idx="1441">
                  <c:v>-54006.2</c:v>
                </c:pt>
                <c:pt idx="1442">
                  <c:v>-54027.9</c:v>
                </c:pt>
                <c:pt idx="1443">
                  <c:v>-54012.1</c:v>
                </c:pt>
                <c:pt idx="1444">
                  <c:v>-54036</c:v>
                </c:pt>
                <c:pt idx="1445">
                  <c:v>-54174.3</c:v>
                </c:pt>
                <c:pt idx="1446">
                  <c:v>-54168.6</c:v>
                </c:pt>
                <c:pt idx="1447">
                  <c:v>-54122.1</c:v>
                </c:pt>
                <c:pt idx="1448">
                  <c:v>-54008.9</c:v>
                </c:pt>
                <c:pt idx="1449">
                  <c:v>-53736</c:v>
                </c:pt>
                <c:pt idx="1450">
                  <c:v>-53579.5</c:v>
                </c:pt>
                <c:pt idx="1451">
                  <c:v>-53421.2</c:v>
                </c:pt>
                <c:pt idx="1452">
                  <c:v>-53368.2</c:v>
                </c:pt>
                <c:pt idx="1453">
                  <c:v>-53293.8</c:v>
                </c:pt>
                <c:pt idx="1454">
                  <c:v>-53334.3</c:v>
                </c:pt>
                <c:pt idx="1455">
                  <c:v>-53387.8</c:v>
                </c:pt>
                <c:pt idx="1456">
                  <c:v>-53572.5</c:v>
                </c:pt>
                <c:pt idx="1457">
                  <c:v>-53798.7</c:v>
                </c:pt>
                <c:pt idx="1458">
                  <c:v>-53812.1</c:v>
                </c:pt>
                <c:pt idx="1459">
                  <c:v>-53842.3</c:v>
                </c:pt>
                <c:pt idx="1460">
                  <c:v>-53867.8</c:v>
                </c:pt>
                <c:pt idx="1461">
                  <c:v>-53953.4</c:v>
                </c:pt>
                <c:pt idx="1462">
                  <c:v>-53876</c:v>
                </c:pt>
                <c:pt idx="1463">
                  <c:v>-53871.7</c:v>
                </c:pt>
                <c:pt idx="1464">
                  <c:v>-53794.7</c:v>
                </c:pt>
                <c:pt idx="1465">
                  <c:v>-53611.7</c:v>
                </c:pt>
                <c:pt idx="1466">
                  <c:v>-53569.9</c:v>
                </c:pt>
                <c:pt idx="1467">
                  <c:v>-53325.8</c:v>
                </c:pt>
                <c:pt idx="1468">
                  <c:v>-53310</c:v>
                </c:pt>
                <c:pt idx="1469">
                  <c:v>-53237.4</c:v>
                </c:pt>
                <c:pt idx="1470">
                  <c:v>-53207.8</c:v>
                </c:pt>
                <c:pt idx="1471">
                  <c:v>-53336.1</c:v>
                </c:pt>
                <c:pt idx="1472">
                  <c:v>-53382.7</c:v>
                </c:pt>
                <c:pt idx="1473">
                  <c:v>-53442.3</c:v>
                </c:pt>
                <c:pt idx="1474">
                  <c:v>-53409.9</c:v>
                </c:pt>
                <c:pt idx="1475">
                  <c:v>-53551.9</c:v>
                </c:pt>
                <c:pt idx="1476">
                  <c:v>-53738.6</c:v>
                </c:pt>
                <c:pt idx="1477">
                  <c:v>-53957.5</c:v>
                </c:pt>
                <c:pt idx="1478">
                  <c:v>-54039.9</c:v>
                </c:pt>
                <c:pt idx="1479">
                  <c:v>-54259.5</c:v>
                </c:pt>
                <c:pt idx="1480">
                  <c:v>-54351.4</c:v>
                </c:pt>
                <c:pt idx="1481">
                  <c:v>-54389.1</c:v>
                </c:pt>
                <c:pt idx="1482">
                  <c:v>-54529.599999999999</c:v>
                </c:pt>
                <c:pt idx="1483">
                  <c:v>-54491</c:v>
                </c:pt>
                <c:pt idx="1484">
                  <c:v>-54608.3</c:v>
                </c:pt>
                <c:pt idx="1485">
                  <c:v>-54521.4</c:v>
                </c:pt>
                <c:pt idx="1486">
                  <c:v>-54411.7</c:v>
                </c:pt>
                <c:pt idx="1487">
                  <c:v>-54357.7</c:v>
                </c:pt>
                <c:pt idx="1488">
                  <c:v>-54023.6</c:v>
                </c:pt>
                <c:pt idx="1489">
                  <c:v>-54061.4</c:v>
                </c:pt>
                <c:pt idx="1490">
                  <c:v>-54095.4</c:v>
                </c:pt>
                <c:pt idx="1491">
                  <c:v>-54146</c:v>
                </c:pt>
                <c:pt idx="1492">
                  <c:v>-54145.599999999999</c:v>
                </c:pt>
                <c:pt idx="1493">
                  <c:v>-54205.599999999999</c:v>
                </c:pt>
                <c:pt idx="1494">
                  <c:v>-54326.2</c:v>
                </c:pt>
                <c:pt idx="1495">
                  <c:v>-54479.9</c:v>
                </c:pt>
                <c:pt idx="1496">
                  <c:v>-54453.9</c:v>
                </c:pt>
                <c:pt idx="1497">
                  <c:v>-54491.7</c:v>
                </c:pt>
                <c:pt idx="1498">
                  <c:v>-54478.8</c:v>
                </c:pt>
                <c:pt idx="1499">
                  <c:v>-54473.3</c:v>
                </c:pt>
                <c:pt idx="1500">
                  <c:v>-54390.8</c:v>
                </c:pt>
                <c:pt idx="1501">
                  <c:v>-54216.800000000003</c:v>
                </c:pt>
                <c:pt idx="1502">
                  <c:v>-54162.400000000001</c:v>
                </c:pt>
                <c:pt idx="1503">
                  <c:v>-54001</c:v>
                </c:pt>
                <c:pt idx="1504">
                  <c:v>-53960.9</c:v>
                </c:pt>
                <c:pt idx="1505">
                  <c:v>-54134.9</c:v>
                </c:pt>
                <c:pt idx="1506">
                  <c:v>-54201.3</c:v>
                </c:pt>
                <c:pt idx="1507">
                  <c:v>-54358.1</c:v>
                </c:pt>
                <c:pt idx="1508">
                  <c:v>-54235.199999999997</c:v>
                </c:pt>
                <c:pt idx="1509">
                  <c:v>-54391.4</c:v>
                </c:pt>
                <c:pt idx="1510">
                  <c:v>-54591.8</c:v>
                </c:pt>
                <c:pt idx="1511">
                  <c:v>-54596.4</c:v>
                </c:pt>
                <c:pt idx="1512">
                  <c:v>-54435.7</c:v>
                </c:pt>
                <c:pt idx="1513">
                  <c:v>-54360.9</c:v>
                </c:pt>
                <c:pt idx="1514">
                  <c:v>-54200</c:v>
                </c:pt>
                <c:pt idx="1515">
                  <c:v>-54085.8</c:v>
                </c:pt>
                <c:pt idx="1516">
                  <c:v>-53987.5</c:v>
                </c:pt>
                <c:pt idx="1517">
                  <c:v>-53893.2</c:v>
                </c:pt>
                <c:pt idx="1518">
                  <c:v>-53875.9</c:v>
                </c:pt>
                <c:pt idx="1519">
                  <c:v>-53754.7</c:v>
                </c:pt>
                <c:pt idx="1520">
                  <c:v>-53821.599999999999</c:v>
                </c:pt>
                <c:pt idx="1521">
                  <c:v>-53753.5</c:v>
                </c:pt>
                <c:pt idx="1522">
                  <c:v>-53808.5</c:v>
                </c:pt>
                <c:pt idx="1523">
                  <c:v>-53796.3</c:v>
                </c:pt>
                <c:pt idx="1524">
                  <c:v>-53638.2</c:v>
                </c:pt>
                <c:pt idx="1525">
                  <c:v>-53783.7</c:v>
                </c:pt>
                <c:pt idx="1526">
                  <c:v>-53863.4</c:v>
                </c:pt>
                <c:pt idx="1527">
                  <c:v>-53838.5</c:v>
                </c:pt>
                <c:pt idx="1528">
                  <c:v>-53794.7</c:v>
                </c:pt>
                <c:pt idx="1529">
                  <c:v>-53913.3</c:v>
                </c:pt>
                <c:pt idx="1530">
                  <c:v>-53968.1</c:v>
                </c:pt>
                <c:pt idx="1531">
                  <c:v>-53995.7</c:v>
                </c:pt>
                <c:pt idx="1532">
                  <c:v>-53998.400000000001</c:v>
                </c:pt>
                <c:pt idx="1533">
                  <c:v>-54029.1</c:v>
                </c:pt>
                <c:pt idx="1534">
                  <c:v>-54015.5</c:v>
                </c:pt>
                <c:pt idx="1535">
                  <c:v>-53968.9</c:v>
                </c:pt>
                <c:pt idx="1536">
                  <c:v>-53964.5</c:v>
                </c:pt>
                <c:pt idx="1537">
                  <c:v>-53776.800000000003</c:v>
                </c:pt>
                <c:pt idx="1538">
                  <c:v>-53765.8</c:v>
                </c:pt>
                <c:pt idx="1539">
                  <c:v>-53671</c:v>
                </c:pt>
                <c:pt idx="1540">
                  <c:v>-53557.9</c:v>
                </c:pt>
                <c:pt idx="1541">
                  <c:v>-53474.1</c:v>
                </c:pt>
                <c:pt idx="1542">
                  <c:v>-53503.9</c:v>
                </c:pt>
                <c:pt idx="1543">
                  <c:v>-53576.5</c:v>
                </c:pt>
                <c:pt idx="1544">
                  <c:v>-53644.7</c:v>
                </c:pt>
                <c:pt idx="1545">
                  <c:v>-53728.6</c:v>
                </c:pt>
                <c:pt idx="1546">
                  <c:v>-53664.3</c:v>
                </c:pt>
                <c:pt idx="1547">
                  <c:v>-53606.400000000001</c:v>
                </c:pt>
                <c:pt idx="1548">
                  <c:v>-53588</c:v>
                </c:pt>
                <c:pt idx="1549">
                  <c:v>-53641</c:v>
                </c:pt>
                <c:pt idx="1550">
                  <c:v>-53692</c:v>
                </c:pt>
                <c:pt idx="1551">
                  <c:v>-53650.8</c:v>
                </c:pt>
                <c:pt idx="1552">
                  <c:v>-53604.7</c:v>
                </c:pt>
                <c:pt idx="1553">
                  <c:v>-53529.3</c:v>
                </c:pt>
                <c:pt idx="1554">
                  <c:v>-53512.5</c:v>
                </c:pt>
                <c:pt idx="1555">
                  <c:v>-53471.1</c:v>
                </c:pt>
                <c:pt idx="1556">
                  <c:v>-53353.4</c:v>
                </c:pt>
                <c:pt idx="1557">
                  <c:v>-53416</c:v>
                </c:pt>
                <c:pt idx="1558">
                  <c:v>-53612.2</c:v>
                </c:pt>
                <c:pt idx="1559">
                  <c:v>-53606.6</c:v>
                </c:pt>
                <c:pt idx="1560">
                  <c:v>-53606.6</c:v>
                </c:pt>
                <c:pt idx="1561">
                  <c:v>-53475.8</c:v>
                </c:pt>
                <c:pt idx="1562">
                  <c:v>-53382.7</c:v>
                </c:pt>
                <c:pt idx="1563">
                  <c:v>-53346.6</c:v>
                </c:pt>
                <c:pt idx="1564">
                  <c:v>-53353.3</c:v>
                </c:pt>
                <c:pt idx="1565">
                  <c:v>-53308.6</c:v>
                </c:pt>
                <c:pt idx="1566">
                  <c:v>-53356.800000000003</c:v>
                </c:pt>
                <c:pt idx="1567">
                  <c:v>-53263.8</c:v>
                </c:pt>
                <c:pt idx="1568">
                  <c:v>-53356.4</c:v>
                </c:pt>
                <c:pt idx="1569">
                  <c:v>-53317.4</c:v>
                </c:pt>
                <c:pt idx="1570">
                  <c:v>-53300.6</c:v>
                </c:pt>
                <c:pt idx="1571">
                  <c:v>-53290.6</c:v>
                </c:pt>
                <c:pt idx="1572">
                  <c:v>-53403.9</c:v>
                </c:pt>
                <c:pt idx="1573">
                  <c:v>-53518</c:v>
                </c:pt>
                <c:pt idx="1574">
                  <c:v>-53608</c:v>
                </c:pt>
                <c:pt idx="1575">
                  <c:v>-53528.5</c:v>
                </c:pt>
                <c:pt idx="1576">
                  <c:v>-53472</c:v>
                </c:pt>
                <c:pt idx="1577">
                  <c:v>-53377.4</c:v>
                </c:pt>
                <c:pt idx="1578">
                  <c:v>-53354.2</c:v>
                </c:pt>
                <c:pt idx="1579">
                  <c:v>-53301.1</c:v>
                </c:pt>
                <c:pt idx="1580">
                  <c:v>-53338.400000000001</c:v>
                </c:pt>
                <c:pt idx="1581">
                  <c:v>-53346.2</c:v>
                </c:pt>
                <c:pt idx="1582">
                  <c:v>-53358.1</c:v>
                </c:pt>
                <c:pt idx="1583">
                  <c:v>-53262.400000000001</c:v>
                </c:pt>
                <c:pt idx="1584">
                  <c:v>-53325.1</c:v>
                </c:pt>
                <c:pt idx="1585">
                  <c:v>-53147.5</c:v>
                </c:pt>
                <c:pt idx="1586">
                  <c:v>-53219.1</c:v>
                </c:pt>
                <c:pt idx="1587">
                  <c:v>-53144.7</c:v>
                </c:pt>
                <c:pt idx="1588">
                  <c:v>-53208.800000000003</c:v>
                </c:pt>
                <c:pt idx="1589">
                  <c:v>-53121.1</c:v>
                </c:pt>
                <c:pt idx="1590">
                  <c:v>-53070.5</c:v>
                </c:pt>
                <c:pt idx="1591">
                  <c:v>-52917.599999999999</c:v>
                </c:pt>
                <c:pt idx="1592">
                  <c:v>-52782.400000000001</c:v>
                </c:pt>
                <c:pt idx="1593">
                  <c:v>-52733.5</c:v>
                </c:pt>
                <c:pt idx="1594">
                  <c:v>-52766.9</c:v>
                </c:pt>
                <c:pt idx="1595">
                  <c:v>-52743.9</c:v>
                </c:pt>
                <c:pt idx="1596">
                  <c:v>-52917.599999999999</c:v>
                </c:pt>
                <c:pt idx="1597">
                  <c:v>-52863.7</c:v>
                </c:pt>
                <c:pt idx="1598">
                  <c:v>-52751.1</c:v>
                </c:pt>
                <c:pt idx="1599">
                  <c:v>-52722.5</c:v>
                </c:pt>
                <c:pt idx="1600">
                  <c:v>-52735.5</c:v>
                </c:pt>
                <c:pt idx="1601">
                  <c:v>-52605.7</c:v>
                </c:pt>
                <c:pt idx="1602">
                  <c:v>-52708.1</c:v>
                </c:pt>
                <c:pt idx="1603">
                  <c:v>-52665.7</c:v>
                </c:pt>
                <c:pt idx="1604">
                  <c:v>-52683</c:v>
                </c:pt>
                <c:pt idx="1605">
                  <c:v>-52691.8</c:v>
                </c:pt>
                <c:pt idx="1606">
                  <c:v>-52817.7</c:v>
                </c:pt>
                <c:pt idx="1607">
                  <c:v>-52785.9</c:v>
                </c:pt>
                <c:pt idx="1608">
                  <c:v>-52796.4</c:v>
                </c:pt>
                <c:pt idx="1609">
                  <c:v>-52826</c:v>
                </c:pt>
                <c:pt idx="1610">
                  <c:v>-52806</c:v>
                </c:pt>
                <c:pt idx="1611">
                  <c:v>-52800.1</c:v>
                </c:pt>
                <c:pt idx="1612">
                  <c:v>-52862</c:v>
                </c:pt>
                <c:pt idx="1613">
                  <c:v>-52755.8</c:v>
                </c:pt>
                <c:pt idx="1614">
                  <c:v>-52559.4</c:v>
                </c:pt>
                <c:pt idx="1615">
                  <c:v>-52468.9</c:v>
                </c:pt>
                <c:pt idx="1616">
                  <c:v>-52344.4</c:v>
                </c:pt>
                <c:pt idx="1617">
                  <c:v>-52203.8</c:v>
                </c:pt>
                <c:pt idx="1618">
                  <c:v>-52246.3</c:v>
                </c:pt>
                <c:pt idx="1619">
                  <c:v>-52139.8</c:v>
                </c:pt>
                <c:pt idx="1620">
                  <c:v>-52215</c:v>
                </c:pt>
                <c:pt idx="1621">
                  <c:v>-52348.3</c:v>
                </c:pt>
                <c:pt idx="1622">
                  <c:v>-52487.7</c:v>
                </c:pt>
                <c:pt idx="1623">
                  <c:v>-52424.5</c:v>
                </c:pt>
                <c:pt idx="1624">
                  <c:v>-52448.800000000003</c:v>
                </c:pt>
                <c:pt idx="1625">
                  <c:v>-52322.6</c:v>
                </c:pt>
                <c:pt idx="1626">
                  <c:v>-52212.4</c:v>
                </c:pt>
                <c:pt idx="1627">
                  <c:v>-52303.1</c:v>
                </c:pt>
                <c:pt idx="1628">
                  <c:v>-52311.6</c:v>
                </c:pt>
                <c:pt idx="1629">
                  <c:v>-52227.4</c:v>
                </c:pt>
                <c:pt idx="1630">
                  <c:v>-52112.6</c:v>
                </c:pt>
                <c:pt idx="1631">
                  <c:v>-52142</c:v>
                </c:pt>
                <c:pt idx="1632">
                  <c:v>-52151.6</c:v>
                </c:pt>
                <c:pt idx="1633">
                  <c:v>-52153.2</c:v>
                </c:pt>
                <c:pt idx="1634">
                  <c:v>-52174.6</c:v>
                </c:pt>
                <c:pt idx="1635">
                  <c:v>-52252.1</c:v>
                </c:pt>
                <c:pt idx="1636">
                  <c:v>-52327.4</c:v>
                </c:pt>
                <c:pt idx="1637">
                  <c:v>-52269.3</c:v>
                </c:pt>
                <c:pt idx="1638">
                  <c:v>-52197.3</c:v>
                </c:pt>
                <c:pt idx="1639">
                  <c:v>-52137.7</c:v>
                </c:pt>
                <c:pt idx="1640">
                  <c:v>-52118.400000000001</c:v>
                </c:pt>
                <c:pt idx="1641">
                  <c:v>-51880.4</c:v>
                </c:pt>
                <c:pt idx="1642">
                  <c:v>-51814.9</c:v>
                </c:pt>
                <c:pt idx="1643">
                  <c:v>-51838.7</c:v>
                </c:pt>
                <c:pt idx="1644">
                  <c:v>-51857.5</c:v>
                </c:pt>
                <c:pt idx="1645">
                  <c:v>-51913.1</c:v>
                </c:pt>
                <c:pt idx="1646">
                  <c:v>-51940.1</c:v>
                </c:pt>
                <c:pt idx="1647">
                  <c:v>-52086.1</c:v>
                </c:pt>
                <c:pt idx="1648">
                  <c:v>-52162.8</c:v>
                </c:pt>
                <c:pt idx="1649">
                  <c:v>-52306.9</c:v>
                </c:pt>
                <c:pt idx="1650">
                  <c:v>-52340.3</c:v>
                </c:pt>
                <c:pt idx="1651">
                  <c:v>-52397.3</c:v>
                </c:pt>
                <c:pt idx="1652">
                  <c:v>-52403.3</c:v>
                </c:pt>
                <c:pt idx="1653">
                  <c:v>-52387.5</c:v>
                </c:pt>
                <c:pt idx="1654">
                  <c:v>-52381.7</c:v>
                </c:pt>
                <c:pt idx="1655">
                  <c:v>-52326.9</c:v>
                </c:pt>
                <c:pt idx="1656">
                  <c:v>-52325.4</c:v>
                </c:pt>
                <c:pt idx="1657">
                  <c:v>-52137.8</c:v>
                </c:pt>
                <c:pt idx="1658">
                  <c:v>-52145.599999999999</c:v>
                </c:pt>
                <c:pt idx="1659">
                  <c:v>-52164.3</c:v>
                </c:pt>
                <c:pt idx="1660">
                  <c:v>-52132.800000000003</c:v>
                </c:pt>
                <c:pt idx="1661">
                  <c:v>-52027.1</c:v>
                </c:pt>
                <c:pt idx="1662">
                  <c:v>-51894.2</c:v>
                </c:pt>
                <c:pt idx="1663">
                  <c:v>-51927.8</c:v>
                </c:pt>
                <c:pt idx="1664">
                  <c:v>-51872.6</c:v>
                </c:pt>
                <c:pt idx="1665">
                  <c:v>-51852.4</c:v>
                </c:pt>
                <c:pt idx="1666">
                  <c:v>-51668.4</c:v>
                </c:pt>
                <c:pt idx="1667">
                  <c:v>-51598.8</c:v>
                </c:pt>
                <c:pt idx="1668">
                  <c:v>-51708.6</c:v>
                </c:pt>
                <c:pt idx="1669">
                  <c:v>-51780</c:v>
                </c:pt>
                <c:pt idx="1670">
                  <c:v>-51844.6</c:v>
                </c:pt>
                <c:pt idx="1671">
                  <c:v>-51763</c:v>
                </c:pt>
                <c:pt idx="1672">
                  <c:v>-51935</c:v>
                </c:pt>
                <c:pt idx="1673">
                  <c:v>-51787.5</c:v>
                </c:pt>
                <c:pt idx="1674">
                  <c:v>-51781.599999999999</c:v>
                </c:pt>
                <c:pt idx="1675">
                  <c:v>-51673.5</c:v>
                </c:pt>
                <c:pt idx="1676">
                  <c:v>-51510.8</c:v>
                </c:pt>
                <c:pt idx="1677">
                  <c:v>-51370.9</c:v>
                </c:pt>
                <c:pt idx="1678">
                  <c:v>-51276.7</c:v>
                </c:pt>
                <c:pt idx="1679">
                  <c:v>-51085.2</c:v>
                </c:pt>
                <c:pt idx="1680">
                  <c:v>-50844</c:v>
                </c:pt>
                <c:pt idx="1681">
                  <c:v>-50741.3</c:v>
                </c:pt>
                <c:pt idx="1682">
                  <c:v>-50713.1</c:v>
                </c:pt>
                <c:pt idx="1683">
                  <c:v>-50816.4</c:v>
                </c:pt>
                <c:pt idx="1684">
                  <c:v>-50918.8</c:v>
                </c:pt>
                <c:pt idx="1685">
                  <c:v>-51118.9</c:v>
                </c:pt>
                <c:pt idx="1686">
                  <c:v>-51176.6</c:v>
                </c:pt>
                <c:pt idx="1687">
                  <c:v>-51136.4</c:v>
                </c:pt>
                <c:pt idx="1688">
                  <c:v>-51163.6</c:v>
                </c:pt>
                <c:pt idx="1689">
                  <c:v>-51069.599999999999</c:v>
                </c:pt>
                <c:pt idx="1690">
                  <c:v>-51117.5</c:v>
                </c:pt>
                <c:pt idx="1691">
                  <c:v>-50975.4</c:v>
                </c:pt>
                <c:pt idx="1692">
                  <c:v>-50994.9</c:v>
                </c:pt>
                <c:pt idx="1693">
                  <c:v>-51022.9</c:v>
                </c:pt>
                <c:pt idx="1694">
                  <c:v>-50937.4</c:v>
                </c:pt>
                <c:pt idx="1695">
                  <c:v>-50861</c:v>
                </c:pt>
                <c:pt idx="1696">
                  <c:v>-50777.599999999999</c:v>
                </c:pt>
                <c:pt idx="1697">
                  <c:v>-50627.3</c:v>
                </c:pt>
                <c:pt idx="1698">
                  <c:v>-50626.6</c:v>
                </c:pt>
                <c:pt idx="1699">
                  <c:v>-50510.6</c:v>
                </c:pt>
                <c:pt idx="1700">
                  <c:v>-50301.4</c:v>
                </c:pt>
                <c:pt idx="1701">
                  <c:v>-50314.400000000001</c:v>
                </c:pt>
                <c:pt idx="1702">
                  <c:v>-50175.9</c:v>
                </c:pt>
                <c:pt idx="1703">
                  <c:v>-50200.6</c:v>
                </c:pt>
                <c:pt idx="1704">
                  <c:v>-50245.8</c:v>
                </c:pt>
                <c:pt idx="1705">
                  <c:v>-50383.7</c:v>
                </c:pt>
                <c:pt idx="1706">
                  <c:v>-50391.9</c:v>
                </c:pt>
                <c:pt idx="1707">
                  <c:v>-50364.2</c:v>
                </c:pt>
                <c:pt idx="1708">
                  <c:v>-50488.7</c:v>
                </c:pt>
                <c:pt idx="1709">
                  <c:v>-50545.9</c:v>
                </c:pt>
                <c:pt idx="1710">
                  <c:v>-50611.4</c:v>
                </c:pt>
                <c:pt idx="1711">
                  <c:v>-50678.9</c:v>
                </c:pt>
                <c:pt idx="1712">
                  <c:v>-50640.800000000003</c:v>
                </c:pt>
                <c:pt idx="1713">
                  <c:v>-50386</c:v>
                </c:pt>
                <c:pt idx="1714">
                  <c:v>-50372.6</c:v>
                </c:pt>
                <c:pt idx="1715">
                  <c:v>-50227.199999999997</c:v>
                </c:pt>
                <c:pt idx="1716">
                  <c:v>-49953.7</c:v>
                </c:pt>
                <c:pt idx="1717">
                  <c:v>-49832.2</c:v>
                </c:pt>
                <c:pt idx="1718">
                  <c:v>-49764.7</c:v>
                </c:pt>
                <c:pt idx="1719">
                  <c:v>-49795.199999999997</c:v>
                </c:pt>
                <c:pt idx="1720">
                  <c:v>-49659.6</c:v>
                </c:pt>
                <c:pt idx="1721">
                  <c:v>-49663.7</c:v>
                </c:pt>
                <c:pt idx="1722">
                  <c:v>-49450.400000000001</c:v>
                </c:pt>
                <c:pt idx="1723">
                  <c:v>-49481.1</c:v>
                </c:pt>
                <c:pt idx="1724">
                  <c:v>-49501.8</c:v>
                </c:pt>
                <c:pt idx="1725">
                  <c:v>-49356.9</c:v>
                </c:pt>
                <c:pt idx="1726">
                  <c:v>-49479.7</c:v>
                </c:pt>
                <c:pt idx="1727">
                  <c:v>-49415.4</c:v>
                </c:pt>
                <c:pt idx="1728">
                  <c:v>-49230</c:v>
                </c:pt>
                <c:pt idx="1729">
                  <c:v>-49024.1</c:v>
                </c:pt>
                <c:pt idx="1730">
                  <c:v>-49083.9</c:v>
                </c:pt>
                <c:pt idx="1731">
                  <c:v>-49046.9</c:v>
                </c:pt>
                <c:pt idx="1732">
                  <c:v>-48932</c:v>
                </c:pt>
                <c:pt idx="1733">
                  <c:v>-49056.5</c:v>
                </c:pt>
                <c:pt idx="1734">
                  <c:v>-49059</c:v>
                </c:pt>
                <c:pt idx="1735">
                  <c:v>-48917</c:v>
                </c:pt>
                <c:pt idx="1736">
                  <c:v>-48805.1</c:v>
                </c:pt>
                <c:pt idx="1737">
                  <c:v>-48731.8</c:v>
                </c:pt>
                <c:pt idx="1738">
                  <c:v>-48701.2</c:v>
                </c:pt>
                <c:pt idx="1739">
                  <c:v>-48786</c:v>
                </c:pt>
                <c:pt idx="1740">
                  <c:v>-48706</c:v>
                </c:pt>
                <c:pt idx="1741">
                  <c:v>-48501.599999999999</c:v>
                </c:pt>
                <c:pt idx="1742">
                  <c:v>-48527.4</c:v>
                </c:pt>
                <c:pt idx="1743">
                  <c:v>-48233.4</c:v>
                </c:pt>
                <c:pt idx="1744">
                  <c:v>-48040.7</c:v>
                </c:pt>
                <c:pt idx="1745">
                  <c:v>-48061.2</c:v>
                </c:pt>
                <c:pt idx="1746">
                  <c:v>-48130.8</c:v>
                </c:pt>
                <c:pt idx="1747">
                  <c:v>-48107</c:v>
                </c:pt>
                <c:pt idx="1748">
                  <c:v>-48162.5</c:v>
                </c:pt>
                <c:pt idx="1749">
                  <c:v>-48309.7</c:v>
                </c:pt>
                <c:pt idx="1750">
                  <c:v>-48235.7</c:v>
                </c:pt>
                <c:pt idx="1751">
                  <c:v>-48187.5</c:v>
                </c:pt>
                <c:pt idx="1752">
                  <c:v>-48305.3</c:v>
                </c:pt>
                <c:pt idx="1753">
                  <c:v>-48302.6</c:v>
                </c:pt>
                <c:pt idx="1754">
                  <c:v>-48427.7</c:v>
                </c:pt>
                <c:pt idx="1755">
                  <c:v>-48445.5</c:v>
                </c:pt>
                <c:pt idx="1756">
                  <c:v>-48425.4</c:v>
                </c:pt>
                <c:pt idx="1757">
                  <c:v>-48384.7</c:v>
                </c:pt>
                <c:pt idx="1758">
                  <c:v>-48328.4</c:v>
                </c:pt>
                <c:pt idx="1759">
                  <c:v>-48139.4</c:v>
                </c:pt>
                <c:pt idx="1760">
                  <c:v>-48038.1</c:v>
                </c:pt>
                <c:pt idx="1761">
                  <c:v>-47944.6</c:v>
                </c:pt>
                <c:pt idx="1762">
                  <c:v>-47864.2</c:v>
                </c:pt>
                <c:pt idx="1763">
                  <c:v>-47818.1</c:v>
                </c:pt>
                <c:pt idx="1764">
                  <c:v>-47827.9</c:v>
                </c:pt>
                <c:pt idx="1765">
                  <c:v>-47899.8</c:v>
                </c:pt>
                <c:pt idx="1766">
                  <c:v>-47999.8</c:v>
                </c:pt>
                <c:pt idx="1767">
                  <c:v>-48035.199999999997</c:v>
                </c:pt>
                <c:pt idx="1768">
                  <c:v>-48100.7</c:v>
                </c:pt>
                <c:pt idx="1769">
                  <c:v>-48058.400000000001</c:v>
                </c:pt>
                <c:pt idx="1770">
                  <c:v>-48237.1</c:v>
                </c:pt>
                <c:pt idx="1771">
                  <c:v>-48241.7</c:v>
                </c:pt>
                <c:pt idx="1772">
                  <c:v>-48240.4</c:v>
                </c:pt>
                <c:pt idx="1773">
                  <c:v>-48369.1</c:v>
                </c:pt>
                <c:pt idx="1774">
                  <c:v>-48331.4</c:v>
                </c:pt>
                <c:pt idx="1775">
                  <c:v>-48182.5</c:v>
                </c:pt>
                <c:pt idx="1776">
                  <c:v>-48109.2</c:v>
                </c:pt>
                <c:pt idx="1777">
                  <c:v>-48139.8</c:v>
                </c:pt>
                <c:pt idx="1778">
                  <c:v>-48118.9</c:v>
                </c:pt>
                <c:pt idx="1779">
                  <c:v>-48092.3</c:v>
                </c:pt>
                <c:pt idx="1780">
                  <c:v>-47971.199999999997</c:v>
                </c:pt>
                <c:pt idx="1781">
                  <c:v>-47918.5</c:v>
                </c:pt>
                <c:pt idx="1782">
                  <c:v>-47808.1</c:v>
                </c:pt>
                <c:pt idx="1783">
                  <c:v>-47645.9</c:v>
                </c:pt>
                <c:pt idx="1784">
                  <c:v>-47605.3</c:v>
                </c:pt>
                <c:pt idx="1785">
                  <c:v>-47514.1</c:v>
                </c:pt>
                <c:pt idx="1786">
                  <c:v>-47575.4</c:v>
                </c:pt>
                <c:pt idx="1787">
                  <c:v>-47649.8</c:v>
                </c:pt>
                <c:pt idx="1788">
                  <c:v>-47741.9</c:v>
                </c:pt>
                <c:pt idx="1789">
                  <c:v>-47684.9</c:v>
                </c:pt>
                <c:pt idx="1790">
                  <c:v>-47547.5</c:v>
                </c:pt>
                <c:pt idx="1791">
                  <c:v>-47447.6</c:v>
                </c:pt>
                <c:pt idx="1792">
                  <c:v>-47439.3</c:v>
                </c:pt>
                <c:pt idx="1793">
                  <c:v>-47520.4</c:v>
                </c:pt>
                <c:pt idx="1794">
                  <c:v>-47517.3</c:v>
                </c:pt>
                <c:pt idx="1795">
                  <c:v>-47509.599999999999</c:v>
                </c:pt>
                <c:pt idx="1796">
                  <c:v>-47406.5</c:v>
                </c:pt>
                <c:pt idx="1797">
                  <c:v>-47377.2</c:v>
                </c:pt>
                <c:pt idx="1798">
                  <c:v>-47313.8</c:v>
                </c:pt>
                <c:pt idx="1799">
                  <c:v>-47232.5</c:v>
                </c:pt>
                <c:pt idx="1800">
                  <c:v>-47333.4</c:v>
                </c:pt>
                <c:pt idx="1801">
                  <c:v>-47197.2</c:v>
                </c:pt>
                <c:pt idx="1802">
                  <c:v>-47382.7</c:v>
                </c:pt>
                <c:pt idx="1803">
                  <c:v>-47480.2</c:v>
                </c:pt>
                <c:pt idx="1804">
                  <c:v>-47386.3</c:v>
                </c:pt>
                <c:pt idx="1805">
                  <c:v>-47346.3</c:v>
                </c:pt>
                <c:pt idx="1806">
                  <c:v>-47231.199999999997</c:v>
                </c:pt>
                <c:pt idx="1807">
                  <c:v>-47261.7</c:v>
                </c:pt>
                <c:pt idx="1808">
                  <c:v>-47175.199999999997</c:v>
                </c:pt>
                <c:pt idx="1809">
                  <c:v>-47118.5</c:v>
                </c:pt>
                <c:pt idx="1810">
                  <c:v>-47049.4</c:v>
                </c:pt>
                <c:pt idx="1811">
                  <c:v>-46919.3</c:v>
                </c:pt>
                <c:pt idx="1812">
                  <c:v>-46744.4</c:v>
                </c:pt>
                <c:pt idx="1813">
                  <c:v>-46562.400000000001</c:v>
                </c:pt>
                <c:pt idx="1814">
                  <c:v>-46486.8</c:v>
                </c:pt>
                <c:pt idx="1815">
                  <c:v>-46410.1</c:v>
                </c:pt>
                <c:pt idx="1816">
                  <c:v>-46337.8</c:v>
                </c:pt>
                <c:pt idx="1817">
                  <c:v>-46192.7</c:v>
                </c:pt>
                <c:pt idx="1818">
                  <c:v>-46243.5</c:v>
                </c:pt>
                <c:pt idx="1819">
                  <c:v>-46286.7</c:v>
                </c:pt>
                <c:pt idx="1820">
                  <c:v>-46244.9</c:v>
                </c:pt>
                <c:pt idx="1821">
                  <c:v>-46209.599999999999</c:v>
                </c:pt>
                <c:pt idx="1822">
                  <c:v>-46171.8</c:v>
                </c:pt>
                <c:pt idx="1823">
                  <c:v>-46278.400000000001</c:v>
                </c:pt>
                <c:pt idx="1824">
                  <c:v>-46245.8</c:v>
                </c:pt>
                <c:pt idx="1825">
                  <c:v>-46373.7</c:v>
                </c:pt>
                <c:pt idx="1826">
                  <c:v>-46488.3</c:v>
                </c:pt>
                <c:pt idx="1827">
                  <c:v>-46420.1</c:v>
                </c:pt>
                <c:pt idx="1828">
                  <c:v>-46366.7</c:v>
                </c:pt>
                <c:pt idx="1829">
                  <c:v>-46438.2</c:v>
                </c:pt>
                <c:pt idx="1830">
                  <c:v>-46512.3</c:v>
                </c:pt>
                <c:pt idx="1831">
                  <c:v>-46522.7</c:v>
                </c:pt>
                <c:pt idx="1832">
                  <c:v>-46408.4</c:v>
                </c:pt>
                <c:pt idx="1833">
                  <c:v>-46521.4</c:v>
                </c:pt>
                <c:pt idx="1834">
                  <c:v>-46541.599999999999</c:v>
                </c:pt>
                <c:pt idx="1835">
                  <c:v>-46540.5</c:v>
                </c:pt>
                <c:pt idx="1836">
                  <c:v>-46478.2</c:v>
                </c:pt>
                <c:pt idx="1837">
                  <c:v>-46483</c:v>
                </c:pt>
                <c:pt idx="1838">
                  <c:v>-46457.2</c:v>
                </c:pt>
                <c:pt idx="1839">
                  <c:v>-46455.1</c:v>
                </c:pt>
                <c:pt idx="1840">
                  <c:v>-46464.5</c:v>
                </c:pt>
                <c:pt idx="1841">
                  <c:v>-46410.3</c:v>
                </c:pt>
                <c:pt idx="1842">
                  <c:v>-46328.5</c:v>
                </c:pt>
                <c:pt idx="1843">
                  <c:v>-46282.6</c:v>
                </c:pt>
                <c:pt idx="1844">
                  <c:v>-46261.5</c:v>
                </c:pt>
                <c:pt idx="1845">
                  <c:v>-46456.7</c:v>
                </c:pt>
                <c:pt idx="1846">
                  <c:v>-46469.8</c:v>
                </c:pt>
                <c:pt idx="1847">
                  <c:v>-46502.3</c:v>
                </c:pt>
                <c:pt idx="1848">
                  <c:v>-46494.8</c:v>
                </c:pt>
                <c:pt idx="1849">
                  <c:v>-46608.4</c:v>
                </c:pt>
                <c:pt idx="1850">
                  <c:v>-46633.8</c:v>
                </c:pt>
                <c:pt idx="1851">
                  <c:v>-46666.7</c:v>
                </c:pt>
                <c:pt idx="1852">
                  <c:v>-46807.7</c:v>
                </c:pt>
                <c:pt idx="1853">
                  <c:v>-46768.7</c:v>
                </c:pt>
                <c:pt idx="1854">
                  <c:v>-46686</c:v>
                </c:pt>
                <c:pt idx="1855">
                  <c:v>-46724.5</c:v>
                </c:pt>
                <c:pt idx="1856">
                  <c:v>-46616.4</c:v>
                </c:pt>
                <c:pt idx="1857">
                  <c:v>-46409</c:v>
                </c:pt>
                <c:pt idx="1858">
                  <c:v>-46354</c:v>
                </c:pt>
                <c:pt idx="1859">
                  <c:v>-46353.5</c:v>
                </c:pt>
                <c:pt idx="1860">
                  <c:v>-46338.1</c:v>
                </c:pt>
                <c:pt idx="1861">
                  <c:v>-46437.9</c:v>
                </c:pt>
                <c:pt idx="1862">
                  <c:v>-46426.6</c:v>
                </c:pt>
                <c:pt idx="1863">
                  <c:v>-46455.3</c:v>
                </c:pt>
                <c:pt idx="1864">
                  <c:v>-46467.8</c:v>
                </c:pt>
                <c:pt idx="1865">
                  <c:v>-46574.400000000001</c:v>
                </c:pt>
                <c:pt idx="1866">
                  <c:v>-46574.1</c:v>
                </c:pt>
                <c:pt idx="1867">
                  <c:v>-46414.2</c:v>
                </c:pt>
                <c:pt idx="1868">
                  <c:v>-46495.8</c:v>
                </c:pt>
                <c:pt idx="1869">
                  <c:v>-46413.7</c:v>
                </c:pt>
                <c:pt idx="1870">
                  <c:v>-46311.4</c:v>
                </c:pt>
                <c:pt idx="1871">
                  <c:v>-46133.3</c:v>
                </c:pt>
                <c:pt idx="1872">
                  <c:v>-45995.6</c:v>
                </c:pt>
                <c:pt idx="1873">
                  <c:v>-45844.7</c:v>
                </c:pt>
                <c:pt idx="1874">
                  <c:v>-45767.7</c:v>
                </c:pt>
                <c:pt idx="1875">
                  <c:v>-45790.3</c:v>
                </c:pt>
                <c:pt idx="1876">
                  <c:v>-45901</c:v>
                </c:pt>
                <c:pt idx="1877">
                  <c:v>-46006.1</c:v>
                </c:pt>
                <c:pt idx="1878">
                  <c:v>-46130.3</c:v>
                </c:pt>
                <c:pt idx="1879">
                  <c:v>-46228.9</c:v>
                </c:pt>
                <c:pt idx="1880">
                  <c:v>-46345.1</c:v>
                </c:pt>
                <c:pt idx="1881">
                  <c:v>-46415.9</c:v>
                </c:pt>
                <c:pt idx="1882">
                  <c:v>-46365.2</c:v>
                </c:pt>
                <c:pt idx="1883">
                  <c:v>-46259.1</c:v>
                </c:pt>
                <c:pt idx="1884">
                  <c:v>-46262.7</c:v>
                </c:pt>
                <c:pt idx="1885">
                  <c:v>-46097.8</c:v>
                </c:pt>
                <c:pt idx="1886">
                  <c:v>-45930.8</c:v>
                </c:pt>
                <c:pt idx="1887">
                  <c:v>-45803.5</c:v>
                </c:pt>
                <c:pt idx="1888">
                  <c:v>-45800.3</c:v>
                </c:pt>
                <c:pt idx="1889">
                  <c:v>-45728.2</c:v>
                </c:pt>
                <c:pt idx="1890">
                  <c:v>-45538.2</c:v>
                </c:pt>
                <c:pt idx="1891">
                  <c:v>-45348.6</c:v>
                </c:pt>
                <c:pt idx="1892">
                  <c:v>-45302.3</c:v>
                </c:pt>
                <c:pt idx="1893">
                  <c:v>-45177.5</c:v>
                </c:pt>
                <c:pt idx="1894">
                  <c:v>-45151.5</c:v>
                </c:pt>
                <c:pt idx="1895">
                  <c:v>-45256</c:v>
                </c:pt>
                <c:pt idx="1896">
                  <c:v>-45407.4</c:v>
                </c:pt>
                <c:pt idx="1897">
                  <c:v>-45375.8</c:v>
                </c:pt>
                <c:pt idx="1898">
                  <c:v>-45432</c:v>
                </c:pt>
                <c:pt idx="1899">
                  <c:v>-45494.400000000001</c:v>
                </c:pt>
                <c:pt idx="1900">
                  <c:v>-45575.3</c:v>
                </c:pt>
                <c:pt idx="1901">
                  <c:v>-45575.5</c:v>
                </c:pt>
                <c:pt idx="1902">
                  <c:v>-45454.7</c:v>
                </c:pt>
                <c:pt idx="1903">
                  <c:v>-45525</c:v>
                </c:pt>
                <c:pt idx="1904">
                  <c:v>-45497.8</c:v>
                </c:pt>
                <c:pt idx="1905">
                  <c:v>-45412.2</c:v>
                </c:pt>
                <c:pt idx="1906">
                  <c:v>-45168.1</c:v>
                </c:pt>
                <c:pt idx="1907">
                  <c:v>-44836.9</c:v>
                </c:pt>
                <c:pt idx="1908">
                  <c:v>-44888.6</c:v>
                </c:pt>
                <c:pt idx="1909">
                  <c:v>-44795.9</c:v>
                </c:pt>
                <c:pt idx="1910">
                  <c:v>-44852.5</c:v>
                </c:pt>
                <c:pt idx="1911">
                  <c:v>-44930.3</c:v>
                </c:pt>
                <c:pt idx="1912">
                  <c:v>-44939.6</c:v>
                </c:pt>
                <c:pt idx="1913">
                  <c:v>-44910.3</c:v>
                </c:pt>
                <c:pt idx="1914">
                  <c:v>-45022.3</c:v>
                </c:pt>
                <c:pt idx="1915">
                  <c:v>-45049.1</c:v>
                </c:pt>
                <c:pt idx="1916">
                  <c:v>-44984.4</c:v>
                </c:pt>
                <c:pt idx="1917">
                  <c:v>-44970.2</c:v>
                </c:pt>
                <c:pt idx="1918">
                  <c:v>-44936</c:v>
                </c:pt>
                <c:pt idx="1919">
                  <c:v>-44974.400000000001</c:v>
                </c:pt>
                <c:pt idx="1920">
                  <c:v>-44899.1</c:v>
                </c:pt>
                <c:pt idx="1921">
                  <c:v>-44895.3</c:v>
                </c:pt>
                <c:pt idx="1922">
                  <c:v>-44798.2</c:v>
                </c:pt>
                <c:pt idx="1923">
                  <c:v>-44612</c:v>
                </c:pt>
                <c:pt idx="1924">
                  <c:v>-44657.8</c:v>
                </c:pt>
                <c:pt idx="1925">
                  <c:v>-44588</c:v>
                </c:pt>
                <c:pt idx="1926">
                  <c:v>-44622.5</c:v>
                </c:pt>
                <c:pt idx="1927">
                  <c:v>-44595.1</c:v>
                </c:pt>
                <c:pt idx="1928">
                  <c:v>-44565.1</c:v>
                </c:pt>
                <c:pt idx="1929">
                  <c:v>-44435.199999999997</c:v>
                </c:pt>
                <c:pt idx="1930">
                  <c:v>-44319.7</c:v>
                </c:pt>
                <c:pt idx="1931">
                  <c:v>-44142.9</c:v>
                </c:pt>
                <c:pt idx="1932">
                  <c:v>-44045.9</c:v>
                </c:pt>
                <c:pt idx="1933">
                  <c:v>-44227.1</c:v>
                </c:pt>
                <c:pt idx="1934">
                  <c:v>-43957.7</c:v>
                </c:pt>
                <c:pt idx="1935">
                  <c:v>-43833.2</c:v>
                </c:pt>
                <c:pt idx="1936">
                  <c:v>-43723.7</c:v>
                </c:pt>
                <c:pt idx="1937">
                  <c:v>-43692.7</c:v>
                </c:pt>
                <c:pt idx="1938">
                  <c:v>-43496.1</c:v>
                </c:pt>
                <c:pt idx="1939">
                  <c:v>-43249.9</c:v>
                </c:pt>
                <c:pt idx="1940">
                  <c:v>-43195.3</c:v>
                </c:pt>
                <c:pt idx="1941">
                  <c:v>-43133.5</c:v>
                </c:pt>
                <c:pt idx="1942">
                  <c:v>-43163.9</c:v>
                </c:pt>
                <c:pt idx="1943">
                  <c:v>-43236</c:v>
                </c:pt>
                <c:pt idx="1944">
                  <c:v>-43210.5</c:v>
                </c:pt>
                <c:pt idx="1945">
                  <c:v>-43072.4</c:v>
                </c:pt>
                <c:pt idx="1946">
                  <c:v>-42961.9</c:v>
                </c:pt>
                <c:pt idx="1947">
                  <c:v>-42974.9</c:v>
                </c:pt>
                <c:pt idx="1948">
                  <c:v>-42992.4</c:v>
                </c:pt>
                <c:pt idx="1949">
                  <c:v>-43077.5</c:v>
                </c:pt>
                <c:pt idx="1950">
                  <c:v>-42839.4</c:v>
                </c:pt>
                <c:pt idx="1951">
                  <c:v>-42819.5</c:v>
                </c:pt>
                <c:pt idx="1952">
                  <c:v>-42697.599999999999</c:v>
                </c:pt>
                <c:pt idx="1953">
                  <c:v>-42639.4</c:v>
                </c:pt>
                <c:pt idx="1954">
                  <c:v>-42498.3</c:v>
                </c:pt>
                <c:pt idx="1955">
                  <c:v>-42482.3</c:v>
                </c:pt>
                <c:pt idx="1956">
                  <c:v>-42425.3</c:v>
                </c:pt>
                <c:pt idx="1957">
                  <c:v>-42523.4</c:v>
                </c:pt>
                <c:pt idx="1958">
                  <c:v>-42539.4</c:v>
                </c:pt>
                <c:pt idx="1959">
                  <c:v>-42653.1</c:v>
                </c:pt>
                <c:pt idx="1960">
                  <c:v>-42552</c:v>
                </c:pt>
                <c:pt idx="1961">
                  <c:v>-42406.6</c:v>
                </c:pt>
                <c:pt idx="1962">
                  <c:v>-42200.800000000003</c:v>
                </c:pt>
                <c:pt idx="1963">
                  <c:v>-42152.800000000003</c:v>
                </c:pt>
                <c:pt idx="1964">
                  <c:v>-41870.9</c:v>
                </c:pt>
                <c:pt idx="1965">
                  <c:v>-41716.300000000003</c:v>
                </c:pt>
                <c:pt idx="1966">
                  <c:v>-41467.5</c:v>
                </c:pt>
                <c:pt idx="1967">
                  <c:v>-41295.699999999997</c:v>
                </c:pt>
                <c:pt idx="1968">
                  <c:v>-41105.5</c:v>
                </c:pt>
                <c:pt idx="1969">
                  <c:v>-41077.5</c:v>
                </c:pt>
                <c:pt idx="1970">
                  <c:v>-41054.699999999997</c:v>
                </c:pt>
                <c:pt idx="1971">
                  <c:v>-41076.300000000003</c:v>
                </c:pt>
                <c:pt idx="1972">
                  <c:v>-41128.699999999997</c:v>
                </c:pt>
                <c:pt idx="1973">
                  <c:v>-41230.5</c:v>
                </c:pt>
                <c:pt idx="1974">
                  <c:v>-41110.1</c:v>
                </c:pt>
                <c:pt idx="1975">
                  <c:v>-41228.1</c:v>
                </c:pt>
                <c:pt idx="1976">
                  <c:v>-41219.9</c:v>
                </c:pt>
                <c:pt idx="1977">
                  <c:v>-41069.199999999997</c:v>
                </c:pt>
                <c:pt idx="1978">
                  <c:v>-41018.6</c:v>
                </c:pt>
                <c:pt idx="1979">
                  <c:v>-40983.300000000003</c:v>
                </c:pt>
                <c:pt idx="1980">
                  <c:v>-40915.800000000003</c:v>
                </c:pt>
                <c:pt idx="1981">
                  <c:v>-40873.1</c:v>
                </c:pt>
                <c:pt idx="1982">
                  <c:v>-40781.699999999997</c:v>
                </c:pt>
                <c:pt idx="1983">
                  <c:v>-40700.400000000001</c:v>
                </c:pt>
                <c:pt idx="1984">
                  <c:v>-40693.199999999997</c:v>
                </c:pt>
                <c:pt idx="1985">
                  <c:v>-40617</c:v>
                </c:pt>
                <c:pt idx="1986">
                  <c:v>-40493.5</c:v>
                </c:pt>
                <c:pt idx="1987">
                  <c:v>-40483.199999999997</c:v>
                </c:pt>
                <c:pt idx="1988">
                  <c:v>-40453.800000000003</c:v>
                </c:pt>
                <c:pt idx="1989">
                  <c:v>-40305.9</c:v>
                </c:pt>
                <c:pt idx="1990">
                  <c:v>-40085.599999999999</c:v>
                </c:pt>
                <c:pt idx="1991">
                  <c:v>-40145</c:v>
                </c:pt>
                <c:pt idx="1992">
                  <c:v>-40113.9</c:v>
                </c:pt>
                <c:pt idx="1993">
                  <c:v>-39915.599999999999</c:v>
                </c:pt>
                <c:pt idx="1994">
                  <c:v>-40001.4</c:v>
                </c:pt>
                <c:pt idx="1995">
                  <c:v>-39941.5</c:v>
                </c:pt>
                <c:pt idx="1996">
                  <c:v>-39962.300000000003</c:v>
                </c:pt>
                <c:pt idx="1997">
                  <c:v>-39985.1</c:v>
                </c:pt>
                <c:pt idx="1998">
                  <c:v>-39896.300000000003</c:v>
                </c:pt>
                <c:pt idx="1999">
                  <c:v>-39811.599999999999</c:v>
                </c:pt>
                <c:pt idx="2000">
                  <c:v>-39879.9</c:v>
                </c:pt>
                <c:pt idx="2001">
                  <c:v>-39708.9</c:v>
                </c:pt>
                <c:pt idx="2002">
                  <c:v>-39679.300000000003</c:v>
                </c:pt>
                <c:pt idx="2003">
                  <c:v>-39602.300000000003</c:v>
                </c:pt>
                <c:pt idx="2004">
                  <c:v>-39484.300000000003</c:v>
                </c:pt>
                <c:pt idx="2005">
                  <c:v>-39359.699999999997</c:v>
                </c:pt>
                <c:pt idx="2006">
                  <c:v>-39229.4</c:v>
                </c:pt>
                <c:pt idx="2007">
                  <c:v>-39223.199999999997</c:v>
                </c:pt>
                <c:pt idx="2008">
                  <c:v>-39078.9</c:v>
                </c:pt>
                <c:pt idx="2009">
                  <c:v>-38852.300000000003</c:v>
                </c:pt>
                <c:pt idx="2010">
                  <c:v>-38868.800000000003</c:v>
                </c:pt>
                <c:pt idx="2011">
                  <c:v>-38856.800000000003</c:v>
                </c:pt>
                <c:pt idx="2012">
                  <c:v>-38945</c:v>
                </c:pt>
                <c:pt idx="2013">
                  <c:v>-38973</c:v>
                </c:pt>
                <c:pt idx="2014">
                  <c:v>-38850.199999999997</c:v>
                </c:pt>
                <c:pt idx="2015">
                  <c:v>-38824.9</c:v>
                </c:pt>
                <c:pt idx="2016">
                  <c:v>-38825.599999999999</c:v>
                </c:pt>
                <c:pt idx="2017">
                  <c:v>-38896.699999999997</c:v>
                </c:pt>
                <c:pt idx="2018">
                  <c:v>-38890.800000000003</c:v>
                </c:pt>
                <c:pt idx="2019">
                  <c:v>-38765.199999999997</c:v>
                </c:pt>
                <c:pt idx="2020">
                  <c:v>-38752.9</c:v>
                </c:pt>
                <c:pt idx="2021">
                  <c:v>-38719.199999999997</c:v>
                </c:pt>
                <c:pt idx="2022">
                  <c:v>-38754.1</c:v>
                </c:pt>
                <c:pt idx="2023">
                  <c:v>-38682.800000000003</c:v>
                </c:pt>
                <c:pt idx="2024">
                  <c:v>-38676.1</c:v>
                </c:pt>
                <c:pt idx="2025">
                  <c:v>-38758.6</c:v>
                </c:pt>
                <c:pt idx="2026">
                  <c:v>-38772.800000000003</c:v>
                </c:pt>
                <c:pt idx="2027">
                  <c:v>-38809.5</c:v>
                </c:pt>
                <c:pt idx="2028">
                  <c:v>-38759.9</c:v>
                </c:pt>
                <c:pt idx="2029">
                  <c:v>-38777.1</c:v>
                </c:pt>
                <c:pt idx="2030">
                  <c:v>-38704.699999999997</c:v>
                </c:pt>
                <c:pt idx="2031">
                  <c:v>-38623.300000000003</c:v>
                </c:pt>
                <c:pt idx="2032">
                  <c:v>-38540.199999999997</c:v>
                </c:pt>
                <c:pt idx="2033">
                  <c:v>-38616.199999999997</c:v>
                </c:pt>
                <c:pt idx="2034">
                  <c:v>-38568</c:v>
                </c:pt>
                <c:pt idx="2035">
                  <c:v>-38460.400000000001</c:v>
                </c:pt>
                <c:pt idx="2036">
                  <c:v>-38485.199999999997</c:v>
                </c:pt>
                <c:pt idx="2037">
                  <c:v>-38406.300000000003</c:v>
                </c:pt>
                <c:pt idx="2038">
                  <c:v>-38545.5</c:v>
                </c:pt>
                <c:pt idx="2039">
                  <c:v>-38550.699999999997</c:v>
                </c:pt>
                <c:pt idx="2040">
                  <c:v>-38700.5</c:v>
                </c:pt>
                <c:pt idx="2041">
                  <c:v>-38794.9</c:v>
                </c:pt>
                <c:pt idx="2042">
                  <c:v>-38707.800000000003</c:v>
                </c:pt>
                <c:pt idx="2043">
                  <c:v>-38687.300000000003</c:v>
                </c:pt>
                <c:pt idx="2044">
                  <c:v>-38605.300000000003</c:v>
                </c:pt>
                <c:pt idx="2045">
                  <c:v>-38649.699999999997</c:v>
                </c:pt>
                <c:pt idx="2046">
                  <c:v>-38654.300000000003</c:v>
                </c:pt>
                <c:pt idx="2047">
                  <c:v>-38605.199999999997</c:v>
                </c:pt>
                <c:pt idx="2048">
                  <c:v>-38623.800000000003</c:v>
                </c:pt>
                <c:pt idx="2049">
                  <c:v>-38623.199999999997</c:v>
                </c:pt>
                <c:pt idx="2050">
                  <c:v>-38637.599999999999</c:v>
                </c:pt>
                <c:pt idx="2051">
                  <c:v>-38637.699999999997</c:v>
                </c:pt>
                <c:pt idx="2052">
                  <c:v>-38716.699999999997</c:v>
                </c:pt>
                <c:pt idx="2053">
                  <c:v>-38676</c:v>
                </c:pt>
                <c:pt idx="2054">
                  <c:v>-38834.9</c:v>
                </c:pt>
                <c:pt idx="2055">
                  <c:v>-38852.800000000003</c:v>
                </c:pt>
                <c:pt idx="2056">
                  <c:v>-39007</c:v>
                </c:pt>
                <c:pt idx="2057">
                  <c:v>-38954.400000000001</c:v>
                </c:pt>
                <c:pt idx="2058">
                  <c:v>-38866.199999999997</c:v>
                </c:pt>
                <c:pt idx="2059">
                  <c:v>-38781.199999999997</c:v>
                </c:pt>
                <c:pt idx="2060">
                  <c:v>-38747.599999999999</c:v>
                </c:pt>
                <c:pt idx="2061">
                  <c:v>-38720.800000000003</c:v>
                </c:pt>
                <c:pt idx="2062">
                  <c:v>-38693.9</c:v>
                </c:pt>
                <c:pt idx="2063">
                  <c:v>-38598.300000000003</c:v>
                </c:pt>
                <c:pt idx="2064">
                  <c:v>-38604.199999999997</c:v>
                </c:pt>
                <c:pt idx="2065">
                  <c:v>-38566.9</c:v>
                </c:pt>
                <c:pt idx="2066">
                  <c:v>-38687.199999999997</c:v>
                </c:pt>
                <c:pt idx="2067">
                  <c:v>-38861.800000000003</c:v>
                </c:pt>
                <c:pt idx="2068">
                  <c:v>-38815.699999999997</c:v>
                </c:pt>
                <c:pt idx="2069">
                  <c:v>-38704.6</c:v>
                </c:pt>
                <c:pt idx="2070">
                  <c:v>-38721.9</c:v>
                </c:pt>
                <c:pt idx="2071">
                  <c:v>-38808.800000000003</c:v>
                </c:pt>
                <c:pt idx="2072">
                  <c:v>-38922.699999999997</c:v>
                </c:pt>
                <c:pt idx="2073">
                  <c:v>-38937.699999999997</c:v>
                </c:pt>
                <c:pt idx="2074">
                  <c:v>-38903.699999999997</c:v>
                </c:pt>
                <c:pt idx="2075">
                  <c:v>-38960.9</c:v>
                </c:pt>
                <c:pt idx="2076">
                  <c:v>-39016.699999999997</c:v>
                </c:pt>
                <c:pt idx="2077">
                  <c:v>-38945.699999999997</c:v>
                </c:pt>
                <c:pt idx="2078">
                  <c:v>-38892</c:v>
                </c:pt>
                <c:pt idx="2079">
                  <c:v>-38805.1</c:v>
                </c:pt>
                <c:pt idx="2080">
                  <c:v>-38834.400000000001</c:v>
                </c:pt>
                <c:pt idx="2081">
                  <c:v>-38861.699999999997</c:v>
                </c:pt>
                <c:pt idx="2082">
                  <c:v>-38968.300000000003</c:v>
                </c:pt>
                <c:pt idx="2083">
                  <c:v>-38920.800000000003</c:v>
                </c:pt>
                <c:pt idx="2084">
                  <c:v>-38858.800000000003</c:v>
                </c:pt>
                <c:pt idx="2085">
                  <c:v>-38795.599999999999</c:v>
                </c:pt>
                <c:pt idx="2086">
                  <c:v>-38929.300000000003</c:v>
                </c:pt>
                <c:pt idx="2087">
                  <c:v>-38975.9</c:v>
                </c:pt>
                <c:pt idx="2088">
                  <c:v>-39079.699999999997</c:v>
                </c:pt>
                <c:pt idx="2089">
                  <c:v>-39043.4</c:v>
                </c:pt>
                <c:pt idx="2090">
                  <c:v>-38952.699999999997</c:v>
                </c:pt>
                <c:pt idx="2091">
                  <c:v>-39015.199999999997</c:v>
                </c:pt>
                <c:pt idx="2092">
                  <c:v>-38990.400000000001</c:v>
                </c:pt>
                <c:pt idx="2093">
                  <c:v>-39008.800000000003</c:v>
                </c:pt>
                <c:pt idx="2094">
                  <c:v>-38936.400000000001</c:v>
                </c:pt>
                <c:pt idx="2095">
                  <c:v>-38959.199999999997</c:v>
                </c:pt>
                <c:pt idx="2096">
                  <c:v>-38957.5</c:v>
                </c:pt>
                <c:pt idx="2097">
                  <c:v>-39000.5</c:v>
                </c:pt>
                <c:pt idx="2098">
                  <c:v>-39024.300000000003</c:v>
                </c:pt>
                <c:pt idx="2099">
                  <c:v>-39048.199999999997</c:v>
                </c:pt>
                <c:pt idx="2100">
                  <c:v>-39098.199999999997</c:v>
                </c:pt>
                <c:pt idx="2101">
                  <c:v>-38987.1</c:v>
                </c:pt>
                <c:pt idx="2102">
                  <c:v>-39124.9</c:v>
                </c:pt>
                <c:pt idx="2103">
                  <c:v>-38979.599999999999</c:v>
                </c:pt>
                <c:pt idx="2104">
                  <c:v>-38893.699999999997</c:v>
                </c:pt>
                <c:pt idx="2105">
                  <c:v>-38850.6</c:v>
                </c:pt>
                <c:pt idx="2106">
                  <c:v>-38707.199999999997</c:v>
                </c:pt>
                <c:pt idx="2107">
                  <c:v>-38723.800000000003</c:v>
                </c:pt>
                <c:pt idx="2108">
                  <c:v>-38710.300000000003</c:v>
                </c:pt>
                <c:pt idx="2109">
                  <c:v>-38819.199999999997</c:v>
                </c:pt>
                <c:pt idx="2110">
                  <c:v>-38797.599999999999</c:v>
                </c:pt>
                <c:pt idx="2111">
                  <c:v>-38756.300000000003</c:v>
                </c:pt>
                <c:pt idx="2112">
                  <c:v>-38622.199999999997</c:v>
                </c:pt>
                <c:pt idx="2113">
                  <c:v>-38587.1</c:v>
                </c:pt>
                <c:pt idx="2114">
                  <c:v>-38580.300000000003</c:v>
                </c:pt>
                <c:pt idx="2115">
                  <c:v>-38656.300000000003</c:v>
                </c:pt>
                <c:pt idx="2116">
                  <c:v>-38522.1</c:v>
                </c:pt>
                <c:pt idx="2117">
                  <c:v>-38568.199999999997</c:v>
                </c:pt>
                <c:pt idx="2118">
                  <c:v>-38678.6</c:v>
                </c:pt>
                <c:pt idx="2119">
                  <c:v>-38468.6</c:v>
                </c:pt>
                <c:pt idx="2120">
                  <c:v>-38563</c:v>
                </c:pt>
                <c:pt idx="2121">
                  <c:v>-38592.1</c:v>
                </c:pt>
                <c:pt idx="2122">
                  <c:v>-38591.199999999997</c:v>
                </c:pt>
                <c:pt idx="2123">
                  <c:v>-38857.199999999997</c:v>
                </c:pt>
                <c:pt idx="2124">
                  <c:v>-38923.4</c:v>
                </c:pt>
                <c:pt idx="2125">
                  <c:v>-39064</c:v>
                </c:pt>
                <c:pt idx="2126">
                  <c:v>-39053.699999999997</c:v>
                </c:pt>
                <c:pt idx="2127">
                  <c:v>-39137.599999999999</c:v>
                </c:pt>
                <c:pt idx="2128">
                  <c:v>-39106.800000000003</c:v>
                </c:pt>
                <c:pt idx="2129">
                  <c:v>-39015.9</c:v>
                </c:pt>
                <c:pt idx="2130">
                  <c:v>-39026.1</c:v>
                </c:pt>
                <c:pt idx="2131">
                  <c:v>-39038.9</c:v>
                </c:pt>
                <c:pt idx="2132">
                  <c:v>-38945.5</c:v>
                </c:pt>
                <c:pt idx="2133">
                  <c:v>-38890.1</c:v>
                </c:pt>
                <c:pt idx="2134">
                  <c:v>-38707.199999999997</c:v>
                </c:pt>
                <c:pt idx="2135">
                  <c:v>-38464.699999999997</c:v>
                </c:pt>
                <c:pt idx="2136">
                  <c:v>-38481.4</c:v>
                </c:pt>
                <c:pt idx="2137">
                  <c:v>-38320.1</c:v>
                </c:pt>
                <c:pt idx="2138">
                  <c:v>-38198.300000000003</c:v>
                </c:pt>
                <c:pt idx="2139">
                  <c:v>-38223.800000000003</c:v>
                </c:pt>
                <c:pt idx="2140">
                  <c:v>-38093.699999999997</c:v>
                </c:pt>
                <c:pt idx="2141">
                  <c:v>-38063.199999999997</c:v>
                </c:pt>
                <c:pt idx="2142">
                  <c:v>-38001.599999999999</c:v>
                </c:pt>
                <c:pt idx="2143">
                  <c:v>-38164.400000000001</c:v>
                </c:pt>
                <c:pt idx="2144">
                  <c:v>-38070.9</c:v>
                </c:pt>
                <c:pt idx="2145">
                  <c:v>-38019.599999999999</c:v>
                </c:pt>
                <c:pt idx="2146">
                  <c:v>-38012.800000000003</c:v>
                </c:pt>
                <c:pt idx="2147">
                  <c:v>-37974.300000000003</c:v>
                </c:pt>
                <c:pt idx="2148">
                  <c:v>-37852</c:v>
                </c:pt>
                <c:pt idx="2149">
                  <c:v>-37775.800000000003</c:v>
                </c:pt>
                <c:pt idx="2150">
                  <c:v>-37701.300000000003</c:v>
                </c:pt>
                <c:pt idx="2151">
                  <c:v>-37734.199999999997</c:v>
                </c:pt>
                <c:pt idx="2152">
                  <c:v>-37678.9</c:v>
                </c:pt>
                <c:pt idx="2153">
                  <c:v>-37446.300000000003</c:v>
                </c:pt>
                <c:pt idx="2154">
                  <c:v>-37189.699999999997</c:v>
                </c:pt>
                <c:pt idx="2155">
                  <c:v>-37113.599999999999</c:v>
                </c:pt>
                <c:pt idx="2156">
                  <c:v>-36945.1</c:v>
                </c:pt>
                <c:pt idx="2157">
                  <c:v>-36983.199999999997</c:v>
                </c:pt>
                <c:pt idx="2158">
                  <c:v>-36990</c:v>
                </c:pt>
                <c:pt idx="2159">
                  <c:v>-36968.400000000001</c:v>
                </c:pt>
                <c:pt idx="2160">
                  <c:v>-36820</c:v>
                </c:pt>
                <c:pt idx="2161">
                  <c:v>-36669.300000000003</c:v>
                </c:pt>
                <c:pt idx="2162">
                  <c:v>-36478.699999999997</c:v>
                </c:pt>
                <c:pt idx="2163">
                  <c:v>-36478.300000000003</c:v>
                </c:pt>
                <c:pt idx="2164">
                  <c:v>-36624.699999999997</c:v>
                </c:pt>
                <c:pt idx="2165">
                  <c:v>-36566</c:v>
                </c:pt>
                <c:pt idx="2166">
                  <c:v>-36519.1</c:v>
                </c:pt>
                <c:pt idx="2167">
                  <c:v>-36477</c:v>
                </c:pt>
                <c:pt idx="2168">
                  <c:v>-36408.6</c:v>
                </c:pt>
                <c:pt idx="2169">
                  <c:v>-36105.9</c:v>
                </c:pt>
                <c:pt idx="2170">
                  <c:v>-35957.4</c:v>
                </c:pt>
                <c:pt idx="2171">
                  <c:v>-35881.699999999997</c:v>
                </c:pt>
                <c:pt idx="2172">
                  <c:v>-35615.4</c:v>
                </c:pt>
                <c:pt idx="2173">
                  <c:v>-35473.699999999997</c:v>
                </c:pt>
                <c:pt idx="2174">
                  <c:v>-35260.6</c:v>
                </c:pt>
                <c:pt idx="2175">
                  <c:v>-35037.5</c:v>
                </c:pt>
                <c:pt idx="2176">
                  <c:v>-34919.4</c:v>
                </c:pt>
                <c:pt idx="2177">
                  <c:v>-34853.9</c:v>
                </c:pt>
                <c:pt idx="2178">
                  <c:v>-34849.1</c:v>
                </c:pt>
                <c:pt idx="2179">
                  <c:v>-35049.199999999997</c:v>
                </c:pt>
                <c:pt idx="2180">
                  <c:v>-35084.9</c:v>
                </c:pt>
                <c:pt idx="2181">
                  <c:v>-34827.5</c:v>
                </c:pt>
                <c:pt idx="2182">
                  <c:v>-34744.5</c:v>
                </c:pt>
                <c:pt idx="2183">
                  <c:v>-34624.5</c:v>
                </c:pt>
                <c:pt idx="2184">
                  <c:v>-34703.5</c:v>
                </c:pt>
                <c:pt idx="2185">
                  <c:v>-34479.9</c:v>
                </c:pt>
                <c:pt idx="2186">
                  <c:v>-34362.5</c:v>
                </c:pt>
                <c:pt idx="2187">
                  <c:v>-34147.300000000003</c:v>
                </c:pt>
                <c:pt idx="2188">
                  <c:v>-33789.300000000003</c:v>
                </c:pt>
                <c:pt idx="2189">
                  <c:v>-33694</c:v>
                </c:pt>
                <c:pt idx="2190">
                  <c:v>-33760.6</c:v>
                </c:pt>
                <c:pt idx="2191">
                  <c:v>-33802.800000000003</c:v>
                </c:pt>
                <c:pt idx="2192">
                  <c:v>-33757</c:v>
                </c:pt>
                <c:pt idx="2193">
                  <c:v>-33764.800000000003</c:v>
                </c:pt>
                <c:pt idx="2194">
                  <c:v>-33831</c:v>
                </c:pt>
                <c:pt idx="2195">
                  <c:v>-33911.800000000003</c:v>
                </c:pt>
                <c:pt idx="2196">
                  <c:v>-33752</c:v>
                </c:pt>
                <c:pt idx="2197">
                  <c:v>-33490.300000000003</c:v>
                </c:pt>
                <c:pt idx="2198">
                  <c:v>-33340.699999999997</c:v>
                </c:pt>
                <c:pt idx="2199">
                  <c:v>-33158.1</c:v>
                </c:pt>
                <c:pt idx="2200">
                  <c:v>-33174.699999999997</c:v>
                </c:pt>
                <c:pt idx="2201">
                  <c:v>-32793.4</c:v>
                </c:pt>
                <c:pt idx="2202">
                  <c:v>-32607</c:v>
                </c:pt>
                <c:pt idx="2203">
                  <c:v>-32361.9</c:v>
                </c:pt>
                <c:pt idx="2204">
                  <c:v>-32111.1</c:v>
                </c:pt>
                <c:pt idx="2205">
                  <c:v>-32069.8</c:v>
                </c:pt>
                <c:pt idx="2206">
                  <c:v>-31991</c:v>
                </c:pt>
                <c:pt idx="2207">
                  <c:v>-31870.3</c:v>
                </c:pt>
                <c:pt idx="2208">
                  <c:v>-31757.9</c:v>
                </c:pt>
                <c:pt idx="2209">
                  <c:v>-31821.599999999999</c:v>
                </c:pt>
                <c:pt idx="2210">
                  <c:v>-31833.7</c:v>
                </c:pt>
                <c:pt idx="2211">
                  <c:v>-31848.1</c:v>
                </c:pt>
                <c:pt idx="2212">
                  <c:v>-31605.599999999999</c:v>
                </c:pt>
                <c:pt idx="2213">
                  <c:v>-31573.7</c:v>
                </c:pt>
                <c:pt idx="2214">
                  <c:v>-31368.5</c:v>
                </c:pt>
                <c:pt idx="2215">
                  <c:v>-31286.9</c:v>
                </c:pt>
                <c:pt idx="2216">
                  <c:v>-31294.6</c:v>
                </c:pt>
                <c:pt idx="2217">
                  <c:v>-31145.1</c:v>
                </c:pt>
                <c:pt idx="2218">
                  <c:v>-31077.7</c:v>
                </c:pt>
                <c:pt idx="2219">
                  <c:v>-30886.799999999999</c:v>
                </c:pt>
                <c:pt idx="2220">
                  <c:v>-30700.400000000001</c:v>
                </c:pt>
                <c:pt idx="2221">
                  <c:v>-30573.7</c:v>
                </c:pt>
                <c:pt idx="2222">
                  <c:v>-30358.7</c:v>
                </c:pt>
                <c:pt idx="2223">
                  <c:v>-30125.1</c:v>
                </c:pt>
                <c:pt idx="2224">
                  <c:v>-29995.7</c:v>
                </c:pt>
                <c:pt idx="2225">
                  <c:v>-29988.1</c:v>
                </c:pt>
                <c:pt idx="2226">
                  <c:v>-29898.5</c:v>
                </c:pt>
                <c:pt idx="2227">
                  <c:v>-29786</c:v>
                </c:pt>
                <c:pt idx="2228">
                  <c:v>-29595.200000000001</c:v>
                </c:pt>
                <c:pt idx="2229">
                  <c:v>-29597</c:v>
                </c:pt>
                <c:pt idx="2230">
                  <c:v>-29436.2</c:v>
                </c:pt>
                <c:pt idx="2231">
                  <c:v>-29632.5</c:v>
                </c:pt>
                <c:pt idx="2232">
                  <c:v>-29704.3</c:v>
                </c:pt>
                <c:pt idx="2233">
                  <c:v>-29646.2</c:v>
                </c:pt>
                <c:pt idx="2234">
                  <c:v>-29593.599999999999</c:v>
                </c:pt>
                <c:pt idx="2235">
                  <c:v>-29688.400000000001</c:v>
                </c:pt>
                <c:pt idx="2236">
                  <c:v>-29661.8</c:v>
                </c:pt>
                <c:pt idx="2237">
                  <c:v>-29443.4</c:v>
                </c:pt>
                <c:pt idx="2238">
                  <c:v>-29449.200000000001</c:v>
                </c:pt>
                <c:pt idx="2239">
                  <c:v>-29316.9</c:v>
                </c:pt>
                <c:pt idx="2240">
                  <c:v>-29261.9</c:v>
                </c:pt>
                <c:pt idx="2241">
                  <c:v>-29274.7</c:v>
                </c:pt>
                <c:pt idx="2242">
                  <c:v>-29111.8</c:v>
                </c:pt>
                <c:pt idx="2243">
                  <c:v>-29217.7</c:v>
                </c:pt>
                <c:pt idx="2244">
                  <c:v>-29014.1</c:v>
                </c:pt>
                <c:pt idx="2245">
                  <c:v>-28879</c:v>
                </c:pt>
                <c:pt idx="2246">
                  <c:v>-28779.1</c:v>
                </c:pt>
                <c:pt idx="2247">
                  <c:v>-28895.7</c:v>
                </c:pt>
                <c:pt idx="2248">
                  <c:v>-28987.7</c:v>
                </c:pt>
                <c:pt idx="2249">
                  <c:v>-28899.5</c:v>
                </c:pt>
                <c:pt idx="2250">
                  <c:v>-29028.799999999999</c:v>
                </c:pt>
                <c:pt idx="2251">
                  <c:v>-29235.599999999999</c:v>
                </c:pt>
                <c:pt idx="2252">
                  <c:v>-29143.5</c:v>
                </c:pt>
                <c:pt idx="2253">
                  <c:v>-28985</c:v>
                </c:pt>
                <c:pt idx="2254">
                  <c:v>-29113.4</c:v>
                </c:pt>
                <c:pt idx="2255">
                  <c:v>-28933.3</c:v>
                </c:pt>
                <c:pt idx="2256">
                  <c:v>-28977.7</c:v>
                </c:pt>
                <c:pt idx="2257">
                  <c:v>-28920.799999999999</c:v>
                </c:pt>
                <c:pt idx="2258">
                  <c:v>-28914.3</c:v>
                </c:pt>
                <c:pt idx="2259">
                  <c:v>-28992</c:v>
                </c:pt>
                <c:pt idx="2260">
                  <c:v>-28629</c:v>
                </c:pt>
                <c:pt idx="2261">
                  <c:v>-28617.8</c:v>
                </c:pt>
                <c:pt idx="2262">
                  <c:v>-28703.7</c:v>
                </c:pt>
                <c:pt idx="2263">
                  <c:v>-28707.4</c:v>
                </c:pt>
                <c:pt idx="2264">
                  <c:v>-28764.5</c:v>
                </c:pt>
                <c:pt idx="2265">
                  <c:v>-28705.8</c:v>
                </c:pt>
                <c:pt idx="2266">
                  <c:v>-28695.8</c:v>
                </c:pt>
                <c:pt idx="2267">
                  <c:v>-28757</c:v>
                </c:pt>
                <c:pt idx="2268">
                  <c:v>-28544.3</c:v>
                </c:pt>
                <c:pt idx="2269">
                  <c:v>-28457</c:v>
                </c:pt>
                <c:pt idx="2270">
                  <c:v>-28435</c:v>
                </c:pt>
                <c:pt idx="2271">
                  <c:v>-28345.1</c:v>
                </c:pt>
                <c:pt idx="2272">
                  <c:v>-28446.6</c:v>
                </c:pt>
                <c:pt idx="2273">
                  <c:v>-28463.4</c:v>
                </c:pt>
                <c:pt idx="2274">
                  <c:v>-28650.3</c:v>
                </c:pt>
                <c:pt idx="2275">
                  <c:v>-28647.3</c:v>
                </c:pt>
                <c:pt idx="2276">
                  <c:v>-28656.7</c:v>
                </c:pt>
                <c:pt idx="2277">
                  <c:v>-28816.5</c:v>
                </c:pt>
                <c:pt idx="2278">
                  <c:v>-28884.9</c:v>
                </c:pt>
                <c:pt idx="2279">
                  <c:v>-28884.6</c:v>
                </c:pt>
                <c:pt idx="2280">
                  <c:v>-28925.200000000001</c:v>
                </c:pt>
                <c:pt idx="2281">
                  <c:v>-28996.6</c:v>
                </c:pt>
                <c:pt idx="2282">
                  <c:v>-28999.599999999999</c:v>
                </c:pt>
                <c:pt idx="2283">
                  <c:v>-29105.9</c:v>
                </c:pt>
                <c:pt idx="2284">
                  <c:v>-28995.8</c:v>
                </c:pt>
                <c:pt idx="2285">
                  <c:v>-29003.3</c:v>
                </c:pt>
                <c:pt idx="2286">
                  <c:v>-28968.7</c:v>
                </c:pt>
                <c:pt idx="2287">
                  <c:v>-28867.200000000001</c:v>
                </c:pt>
                <c:pt idx="2288">
                  <c:v>-28779.200000000001</c:v>
                </c:pt>
                <c:pt idx="2289">
                  <c:v>-28933.7</c:v>
                </c:pt>
                <c:pt idx="2290">
                  <c:v>-28960</c:v>
                </c:pt>
                <c:pt idx="2291">
                  <c:v>-28910.7</c:v>
                </c:pt>
                <c:pt idx="2292">
                  <c:v>-28964.3</c:v>
                </c:pt>
                <c:pt idx="2293">
                  <c:v>-29081.200000000001</c:v>
                </c:pt>
                <c:pt idx="2294">
                  <c:v>-29114.9</c:v>
                </c:pt>
                <c:pt idx="2295">
                  <c:v>-29153.7</c:v>
                </c:pt>
                <c:pt idx="2296">
                  <c:v>-29114.5</c:v>
                </c:pt>
                <c:pt idx="2297">
                  <c:v>-29110.400000000001</c:v>
                </c:pt>
                <c:pt idx="2298">
                  <c:v>-28942.3</c:v>
                </c:pt>
                <c:pt idx="2299">
                  <c:v>-28847.4</c:v>
                </c:pt>
                <c:pt idx="2300">
                  <c:v>-28771.5</c:v>
                </c:pt>
                <c:pt idx="2301">
                  <c:v>-28637.200000000001</c:v>
                </c:pt>
                <c:pt idx="2302">
                  <c:v>-28645.9</c:v>
                </c:pt>
                <c:pt idx="2303">
                  <c:v>-28483.599999999999</c:v>
                </c:pt>
                <c:pt idx="2304">
                  <c:v>-28477.5</c:v>
                </c:pt>
                <c:pt idx="2305">
                  <c:v>-28669.3</c:v>
                </c:pt>
                <c:pt idx="2306">
                  <c:v>-28629.7</c:v>
                </c:pt>
                <c:pt idx="2307">
                  <c:v>-28765.1</c:v>
                </c:pt>
                <c:pt idx="2308">
                  <c:v>-28834.1</c:v>
                </c:pt>
                <c:pt idx="2309">
                  <c:v>-28793.1</c:v>
                </c:pt>
                <c:pt idx="2310">
                  <c:v>-28878.1</c:v>
                </c:pt>
                <c:pt idx="2311">
                  <c:v>-28899.9</c:v>
                </c:pt>
                <c:pt idx="2312">
                  <c:v>-28843.8</c:v>
                </c:pt>
                <c:pt idx="2313">
                  <c:v>-28647.7</c:v>
                </c:pt>
                <c:pt idx="2314">
                  <c:v>-28495.8</c:v>
                </c:pt>
                <c:pt idx="2315">
                  <c:v>-28411</c:v>
                </c:pt>
                <c:pt idx="2316">
                  <c:v>-28428.6</c:v>
                </c:pt>
                <c:pt idx="2317">
                  <c:v>-28228</c:v>
                </c:pt>
                <c:pt idx="2318">
                  <c:v>-28376.2</c:v>
                </c:pt>
                <c:pt idx="2319">
                  <c:v>-28244.2</c:v>
                </c:pt>
                <c:pt idx="2320">
                  <c:v>-28190.5</c:v>
                </c:pt>
                <c:pt idx="2321">
                  <c:v>-28064.9</c:v>
                </c:pt>
                <c:pt idx="2322">
                  <c:v>-28017.8</c:v>
                </c:pt>
                <c:pt idx="2323">
                  <c:v>-28099.9</c:v>
                </c:pt>
                <c:pt idx="2324">
                  <c:v>-27848</c:v>
                </c:pt>
                <c:pt idx="2325">
                  <c:v>-27726.3</c:v>
                </c:pt>
                <c:pt idx="2326">
                  <c:v>-27857</c:v>
                </c:pt>
                <c:pt idx="2327">
                  <c:v>-27899.3</c:v>
                </c:pt>
                <c:pt idx="2328">
                  <c:v>-27806.1</c:v>
                </c:pt>
                <c:pt idx="2329">
                  <c:v>-27660</c:v>
                </c:pt>
                <c:pt idx="2330">
                  <c:v>-27576.1</c:v>
                </c:pt>
                <c:pt idx="2331">
                  <c:v>-27503</c:v>
                </c:pt>
                <c:pt idx="2332">
                  <c:v>-27561.9</c:v>
                </c:pt>
                <c:pt idx="2333">
                  <c:v>-27522.799999999999</c:v>
                </c:pt>
                <c:pt idx="2334">
                  <c:v>-27481.4</c:v>
                </c:pt>
                <c:pt idx="2335">
                  <c:v>-27441.3</c:v>
                </c:pt>
                <c:pt idx="2336">
                  <c:v>-27395.5</c:v>
                </c:pt>
                <c:pt idx="2337">
                  <c:v>-27324.5</c:v>
                </c:pt>
                <c:pt idx="2338">
                  <c:v>-27241.599999999999</c:v>
                </c:pt>
                <c:pt idx="2339">
                  <c:v>-27089.5</c:v>
                </c:pt>
                <c:pt idx="2340">
                  <c:v>-26848</c:v>
                </c:pt>
                <c:pt idx="2341">
                  <c:v>-26888.799999999999</c:v>
                </c:pt>
                <c:pt idx="2342">
                  <c:v>-26806.2</c:v>
                </c:pt>
                <c:pt idx="2343">
                  <c:v>-26888.5</c:v>
                </c:pt>
                <c:pt idx="2344">
                  <c:v>-26840.9</c:v>
                </c:pt>
                <c:pt idx="2345">
                  <c:v>-26847</c:v>
                </c:pt>
                <c:pt idx="2346">
                  <c:v>-26737.5</c:v>
                </c:pt>
                <c:pt idx="2347">
                  <c:v>-26711.5</c:v>
                </c:pt>
                <c:pt idx="2348">
                  <c:v>-26707.7</c:v>
                </c:pt>
                <c:pt idx="2349">
                  <c:v>-26539.3</c:v>
                </c:pt>
                <c:pt idx="2350">
                  <c:v>-26511.4</c:v>
                </c:pt>
                <c:pt idx="2351">
                  <c:v>-26599.3</c:v>
                </c:pt>
                <c:pt idx="2352">
                  <c:v>-26624.1</c:v>
                </c:pt>
                <c:pt idx="2353">
                  <c:v>-26517</c:v>
                </c:pt>
                <c:pt idx="2354">
                  <c:v>-26294</c:v>
                </c:pt>
                <c:pt idx="2355">
                  <c:v>-26255.3</c:v>
                </c:pt>
                <c:pt idx="2356">
                  <c:v>-26054</c:v>
                </c:pt>
                <c:pt idx="2357">
                  <c:v>-25843.3</c:v>
                </c:pt>
                <c:pt idx="2358">
                  <c:v>-25582.5</c:v>
                </c:pt>
                <c:pt idx="2359">
                  <c:v>-25526.7</c:v>
                </c:pt>
                <c:pt idx="2360">
                  <c:v>-25428.3</c:v>
                </c:pt>
                <c:pt idx="2361">
                  <c:v>-25146.2</c:v>
                </c:pt>
                <c:pt idx="2362">
                  <c:v>-24737.4</c:v>
                </c:pt>
                <c:pt idx="2363">
                  <c:v>-24438.1</c:v>
                </c:pt>
                <c:pt idx="2364">
                  <c:v>-24215.9</c:v>
                </c:pt>
                <c:pt idx="2365">
                  <c:v>-24017.9</c:v>
                </c:pt>
                <c:pt idx="2366">
                  <c:v>-24069.3</c:v>
                </c:pt>
                <c:pt idx="2367">
                  <c:v>-24102.3</c:v>
                </c:pt>
                <c:pt idx="2368">
                  <c:v>-24128.9</c:v>
                </c:pt>
                <c:pt idx="2369">
                  <c:v>-24159.7</c:v>
                </c:pt>
                <c:pt idx="2370">
                  <c:v>-24115.3</c:v>
                </c:pt>
                <c:pt idx="2371">
                  <c:v>-24171.8</c:v>
                </c:pt>
                <c:pt idx="2372">
                  <c:v>-23958.400000000001</c:v>
                </c:pt>
                <c:pt idx="2373">
                  <c:v>-23994.9</c:v>
                </c:pt>
                <c:pt idx="2374">
                  <c:v>-23980.6</c:v>
                </c:pt>
                <c:pt idx="2375">
                  <c:v>-23968.799999999999</c:v>
                </c:pt>
                <c:pt idx="2376">
                  <c:v>-23822.400000000001</c:v>
                </c:pt>
                <c:pt idx="2377">
                  <c:v>-23632.9</c:v>
                </c:pt>
                <c:pt idx="2378">
                  <c:v>-23475.9</c:v>
                </c:pt>
                <c:pt idx="2379">
                  <c:v>-23301</c:v>
                </c:pt>
                <c:pt idx="2380">
                  <c:v>-23309</c:v>
                </c:pt>
                <c:pt idx="2381">
                  <c:v>-23241.200000000001</c:v>
                </c:pt>
                <c:pt idx="2382">
                  <c:v>-23185.7</c:v>
                </c:pt>
                <c:pt idx="2383">
                  <c:v>-23106.2</c:v>
                </c:pt>
                <c:pt idx="2384">
                  <c:v>-23013</c:v>
                </c:pt>
                <c:pt idx="2385">
                  <c:v>-23018.9</c:v>
                </c:pt>
                <c:pt idx="2386">
                  <c:v>-22820.799999999999</c:v>
                </c:pt>
                <c:pt idx="2387">
                  <c:v>-22745.7</c:v>
                </c:pt>
                <c:pt idx="2388">
                  <c:v>-22517.599999999999</c:v>
                </c:pt>
                <c:pt idx="2389">
                  <c:v>-22489.3</c:v>
                </c:pt>
                <c:pt idx="2390">
                  <c:v>-22327.8</c:v>
                </c:pt>
                <c:pt idx="2391">
                  <c:v>-21959.8</c:v>
                </c:pt>
                <c:pt idx="2392">
                  <c:v>-21781.1</c:v>
                </c:pt>
                <c:pt idx="2393">
                  <c:v>-21707.7</c:v>
                </c:pt>
                <c:pt idx="2394">
                  <c:v>-21514.400000000001</c:v>
                </c:pt>
                <c:pt idx="2395">
                  <c:v>-21350.6</c:v>
                </c:pt>
                <c:pt idx="2396">
                  <c:v>-21219.200000000001</c:v>
                </c:pt>
                <c:pt idx="2397">
                  <c:v>-21117.8</c:v>
                </c:pt>
                <c:pt idx="2398">
                  <c:v>-20982.9</c:v>
                </c:pt>
                <c:pt idx="2399">
                  <c:v>-20941.2</c:v>
                </c:pt>
                <c:pt idx="2400">
                  <c:v>-20929</c:v>
                </c:pt>
                <c:pt idx="2401">
                  <c:v>-20750.2</c:v>
                </c:pt>
                <c:pt idx="2402">
                  <c:v>-20456.7</c:v>
                </c:pt>
                <c:pt idx="2403">
                  <c:v>-20380.2</c:v>
                </c:pt>
                <c:pt idx="2404">
                  <c:v>-20316.900000000001</c:v>
                </c:pt>
                <c:pt idx="2405">
                  <c:v>-20188.099999999999</c:v>
                </c:pt>
                <c:pt idx="2406">
                  <c:v>-19926.599999999999</c:v>
                </c:pt>
                <c:pt idx="2407">
                  <c:v>-19783.400000000001</c:v>
                </c:pt>
                <c:pt idx="2408">
                  <c:v>-19838</c:v>
                </c:pt>
                <c:pt idx="2409">
                  <c:v>-19781</c:v>
                </c:pt>
                <c:pt idx="2410">
                  <c:v>-19776.900000000001</c:v>
                </c:pt>
                <c:pt idx="2411">
                  <c:v>-19733.599999999999</c:v>
                </c:pt>
                <c:pt idx="2412">
                  <c:v>-19780.900000000001</c:v>
                </c:pt>
                <c:pt idx="2413">
                  <c:v>-19744.8</c:v>
                </c:pt>
                <c:pt idx="2414">
                  <c:v>-19684.5</c:v>
                </c:pt>
                <c:pt idx="2415">
                  <c:v>-19783.599999999999</c:v>
                </c:pt>
                <c:pt idx="2416">
                  <c:v>-19730.400000000001</c:v>
                </c:pt>
                <c:pt idx="2417">
                  <c:v>-19640.900000000001</c:v>
                </c:pt>
                <c:pt idx="2418">
                  <c:v>-19712.7</c:v>
                </c:pt>
                <c:pt idx="2419">
                  <c:v>-19606.8</c:v>
                </c:pt>
                <c:pt idx="2420">
                  <c:v>-19483.400000000001</c:v>
                </c:pt>
                <c:pt idx="2421">
                  <c:v>-19259.8</c:v>
                </c:pt>
                <c:pt idx="2422">
                  <c:v>-19391.599999999999</c:v>
                </c:pt>
                <c:pt idx="2423">
                  <c:v>-19383.7</c:v>
                </c:pt>
                <c:pt idx="2424">
                  <c:v>-19305.3</c:v>
                </c:pt>
                <c:pt idx="2425">
                  <c:v>-19249.2</c:v>
                </c:pt>
                <c:pt idx="2426">
                  <c:v>-19265</c:v>
                </c:pt>
                <c:pt idx="2427">
                  <c:v>-19110.3</c:v>
                </c:pt>
                <c:pt idx="2428">
                  <c:v>-19075.7</c:v>
                </c:pt>
                <c:pt idx="2429">
                  <c:v>-18947.900000000001</c:v>
                </c:pt>
                <c:pt idx="2430">
                  <c:v>-18854.5</c:v>
                </c:pt>
                <c:pt idx="2431">
                  <c:v>-18783.400000000001</c:v>
                </c:pt>
                <c:pt idx="2432">
                  <c:v>-18755.8</c:v>
                </c:pt>
                <c:pt idx="2433">
                  <c:v>-18667.900000000001</c:v>
                </c:pt>
                <c:pt idx="2434">
                  <c:v>-18477.8</c:v>
                </c:pt>
                <c:pt idx="2435">
                  <c:v>-18080.5</c:v>
                </c:pt>
                <c:pt idx="2436">
                  <c:v>-18080.599999999999</c:v>
                </c:pt>
                <c:pt idx="2437">
                  <c:v>-18104.2</c:v>
                </c:pt>
                <c:pt idx="2438">
                  <c:v>-18119.599999999999</c:v>
                </c:pt>
                <c:pt idx="2439">
                  <c:v>-17865.7</c:v>
                </c:pt>
                <c:pt idx="2440">
                  <c:v>-17826.099999999999</c:v>
                </c:pt>
                <c:pt idx="2441">
                  <c:v>-17823.2</c:v>
                </c:pt>
                <c:pt idx="2442">
                  <c:v>-17864.3</c:v>
                </c:pt>
                <c:pt idx="2443">
                  <c:v>-17842.8</c:v>
                </c:pt>
                <c:pt idx="2444">
                  <c:v>-17897.5</c:v>
                </c:pt>
                <c:pt idx="2445">
                  <c:v>-17981.3</c:v>
                </c:pt>
                <c:pt idx="2446">
                  <c:v>-17940.900000000001</c:v>
                </c:pt>
                <c:pt idx="2447">
                  <c:v>-17829.099999999999</c:v>
                </c:pt>
                <c:pt idx="2448">
                  <c:v>-17914.3</c:v>
                </c:pt>
                <c:pt idx="2449">
                  <c:v>-18020.400000000001</c:v>
                </c:pt>
                <c:pt idx="2450">
                  <c:v>-18029.599999999999</c:v>
                </c:pt>
                <c:pt idx="2451">
                  <c:v>-18028.599999999999</c:v>
                </c:pt>
                <c:pt idx="2452">
                  <c:v>-18141.5</c:v>
                </c:pt>
                <c:pt idx="2453">
                  <c:v>-18177.2</c:v>
                </c:pt>
                <c:pt idx="2454">
                  <c:v>-18067.400000000001</c:v>
                </c:pt>
                <c:pt idx="2455">
                  <c:v>-18026.2</c:v>
                </c:pt>
                <c:pt idx="2456">
                  <c:v>-18084.400000000001</c:v>
                </c:pt>
                <c:pt idx="2457">
                  <c:v>-18108.8</c:v>
                </c:pt>
                <c:pt idx="2458">
                  <c:v>-18097.7</c:v>
                </c:pt>
                <c:pt idx="2459">
                  <c:v>-17987.900000000001</c:v>
                </c:pt>
                <c:pt idx="2460">
                  <c:v>-17842.5</c:v>
                </c:pt>
                <c:pt idx="2461">
                  <c:v>-17894.5</c:v>
                </c:pt>
                <c:pt idx="2462">
                  <c:v>-17613.2</c:v>
                </c:pt>
                <c:pt idx="2463">
                  <c:v>-17409.8</c:v>
                </c:pt>
                <c:pt idx="2464">
                  <c:v>-17419.099999999999</c:v>
                </c:pt>
                <c:pt idx="2465">
                  <c:v>-17337.900000000001</c:v>
                </c:pt>
                <c:pt idx="2466">
                  <c:v>-17023</c:v>
                </c:pt>
                <c:pt idx="2467">
                  <c:v>-16873.099999999999</c:v>
                </c:pt>
                <c:pt idx="2468">
                  <c:v>-16860.2</c:v>
                </c:pt>
                <c:pt idx="2469">
                  <c:v>-16879.3</c:v>
                </c:pt>
                <c:pt idx="2470">
                  <c:v>-16654.8</c:v>
                </c:pt>
                <c:pt idx="2471">
                  <c:v>-16673</c:v>
                </c:pt>
                <c:pt idx="2472">
                  <c:v>-16789.400000000001</c:v>
                </c:pt>
                <c:pt idx="2473">
                  <c:v>-16789.599999999999</c:v>
                </c:pt>
                <c:pt idx="2474">
                  <c:v>-16700.400000000001</c:v>
                </c:pt>
                <c:pt idx="2475">
                  <c:v>-16464.5</c:v>
                </c:pt>
                <c:pt idx="2476">
                  <c:v>-16519.8</c:v>
                </c:pt>
                <c:pt idx="2477">
                  <c:v>-16616.5</c:v>
                </c:pt>
                <c:pt idx="2478">
                  <c:v>-16283.7</c:v>
                </c:pt>
                <c:pt idx="2479">
                  <c:v>-16331.2</c:v>
                </c:pt>
                <c:pt idx="2480">
                  <c:v>-16311.1</c:v>
                </c:pt>
                <c:pt idx="2481">
                  <c:v>-16242.7</c:v>
                </c:pt>
                <c:pt idx="2482">
                  <c:v>-16223.3</c:v>
                </c:pt>
                <c:pt idx="2483">
                  <c:v>-16394.5</c:v>
                </c:pt>
                <c:pt idx="2484">
                  <c:v>-16486.2</c:v>
                </c:pt>
                <c:pt idx="2485">
                  <c:v>-16487.7</c:v>
                </c:pt>
                <c:pt idx="2486">
                  <c:v>-16434.3</c:v>
                </c:pt>
                <c:pt idx="2487">
                  <c:v>-16570.099999999999</c:v>
                </c:pt>
                <c:pt idx="2488">
                  <c:v>-16496.599999999999</c:v>
                </c:pt>
                <c:pt idx="2489">
                  <c:v>-16451.5</c:v>
                </c:pt>
                <c:pt idx="2490">
                  <c:v>-16232.6</c:v>
                </c:pt>
                <c:pt idx="2491">
                  <c:v>-16108.3</c:v>
                </c:pt>
                <c:pt idx="2492">
                  <c:v>-16039</c:v>
                </c:pt>
                <c:pt idx="2493">
                  <c:v>-15881.6</c:v>
                </c:pt>
                <c:pt idx="2494">
                  <c:v>-15713.9</c:v>
                </c:pt>
                <c:pt idx="2495">
                  <c:v>-15763.6</c:v>
                </c:pt>
                <c:pt idx="2496">
                  <c:v>-15563.2</c:v>
                </c:pt>
                <c:pt idx="2497">
                  <c:v>-15585.2</c:v>
                </c:pt>
                <c:pt idx="2498">
                  <c:v>-15533.2</c:v>
                </c:pt>
                <c:pt idx="2499">
                  <c:v>-15625.8</c:v>
                </c:pt>
                <c:pt idx="2500">
                  <c:v>-15573.3</c:v>
                </c:pt>
                <c:pt idx="2501">
                  <c:v>-15509.5</c:v>
                </c:pt>
                <c:pt idx="2502">
                  <c:v>-15459.9</c:v>
                </c:pt>
                <c:pt idx="2503">
                  <c:v>-15539.2</c:v>
                </c:pt>
                <c:pt idx="2504">
                  <c:v>-15412.6</c:v>
                </c:pt>
                <c:pt idx="2505">
                  <c:v>-15422.4</c:v>
                </c:pt>
                <c:pt idx="2506">
                  <c:v>-15186.3</c:v>
                </c:pt>
                <c:pt idx="2507">
                  <c:v>-15018.7</c:v>
                </c:pt>
                <c:pt idx="2508">
                  <c:v>-14841.1</c:v>
                </c:pt>
                <c:pt idx="2509">
                  <c:v>-14749.3</c:v>
                </c:pt>
                <c:pt idx="2510">
                  <c:v>-14550</c:v>
                </c:pt>
                <c:pt idx="2511">
                  <c:v>-14343.6</c:v>
                </c:pt>
                <c:pt idx="2512">
                  <c:v>-14182.1</c:v>
                </c:pt>
                <c:pt idx="2513">
                  <c:v>-14189.9</c:v>
                </c:pt>
                <c:pt idx="2514">
                  <c:v>-14075.5</c:v>
                </c:pt>
                <c:pt idx="2515">
                  <c:v>-14018.6</c:v>
                </c:pt>
                <c:pt idx="2516">
                  <c:v>-13956.3</c:v>
                </c:pt>
                <c:pt idx="2517">
                  <c:v>-13767.9</c:v>
                </c:pt>
                <c:pt idx="2518">
                  <c:v>-13700.2</c:v>
                </c:pt>
                <c:pt idx="2519">
                  <c:v>-13736.8</c:v>
                </c:pt>
                <c:pt idx="2520">
                  <c:v>-13639.6</c:v>
                </c:pt>
                <c:pt idx="2521">
                  <c:v>-13716.4</c:v>
                </c:pt>
                <c:pt idx="2522">
                  <c:v>-13532.8</c:v>
                </c:pt>
                <c:pt idx="2523">
                  <c:v>-13409.5</c:v>
                </c:pt>
                <c:pt idx="2524">
                  <c:v>-13415.1</c:v>
                </c:pt>
                <c:pt idx="2525">
                  <c:v>-13327.4</c:v>
                </c:pt>
                <c:pt idx="2526">
                  <c:v>-13228.5</c:v>
                </c:pt>
                <c:pt idx="2527">
                  <c:v>-13152.1</c:v>
                </c:pt>
                <c:pt idx="2528">
                  <c:v>-13105.6</c:v>
                </c:pt>
                <c:pt idx="2529">
                  <c:v>-12883.3</c:v>
                </c:pt>
                <c:pt idx="2530">
                  <c:v>-12841.8</c:v>
                </c:pt>
                <c:pt idx="2531">
                  <c:v>-12674</c:v>
                </c:pt>
                <c:pt idx="2532">
                  <c:v>-12580</c:v>
                </c:pt>
                <c:pt idx="2533">
                  <c:v>-12224.7</c:v>
                </c:pt>
                <c:pt idx="2534">
                  <c:v>-12145.6</c:v>
                </c:pt>
                <c:pt idx="2535">
                  <c:v>-12082.5</c:v>
                </c:pt>
                <c:pt idx="2536">
                  <c:v>-12095.5</c:v>
                </c:pt>
                <c:pt idx="2537">
                  <c:v>-12085.4</c:v>
                </c:pt>
                <c:pt idx="2538">
                  <c:v>-11763.6</c:v>
                </c:pt>
                <c:pt idx="2539">
                  <c:v>-11745.5</c:v>
                </c:pt>
                <c:pt idx="2540">
                  <c:v>-11692.3</c:v>
                </c:pt>
                <c:pt idx="2541">
                  <c:v>-11690.2</c:v>
                </c:pt>
                <c:pt idx="2542">
                  <c:v>-11771.9</c:v>
                </c:pt>
                <c:pt idx="2543">
                  <c:v>-11753.8</c:v>
                </c:pt>
                <c:pt idx="2544">
                  <c:v>-11767.9</c:v>
                </c:pt>
                <c:pt idx="2545">
                  <c:v>-11809.3</c:v>
                </c:pt>
                <c:pt idx="2546">
                  <c:v>-11758.4</c:v>
                </c:pt>
                <c:pt idx="2547">
                  <c:v>-11639.9</c:v>
                </c:pt>
                <c:pt idx="2548">
                  <c:v>-11664.7</c:v>
                </c:pt>
                <c:pt idx="2549">
                  <c:v>-11567.4</c:v>
                </c:pt>
                <c:pt idx="2550">
                  <c:v>-11572.1</c:v>
                </c:pt>
                <c:pt idx="2551">
                  <c:v>-11513.8</c:v>
                </c:pt>
                <c:pt idx="2552">
                  <c:v>-11332.1</c:v>
                </c:pt>
                <c:pt idx="2553">
                  <c:v>-11122.1</c:v>
                </c:pt>
                <c:pt idx="2554">
                  <c:v>-10824.4</c:v>
                </c:pt>
                <c:pt idx="2555">
                  <c:v>-10807.3</c:v>
                </c:pt>
                <c:pt idx="2556">
                  <c:v>-10632.4</c:v>
                </c:pt>
                <c:pt idx="2557">
                  <c:v>-10723.2</c:v>
                </c:pt>
                <c:pt idx="2558">
                  <c:v>-10575</c:v>
                </c:pt>
                <c:pt idx="2559">
                  <c:v>-10395.6</c:v>
                </c:pt>
                <c:pt idx="2560">
                  <c:v>-10222</c:v>
                </c:pt>
                <c:pt idx="2561">
                  <c:v>-10186.1</c:v>
                </c:pt>
                <c:pt idx="2562">
                  <c:v>-10070.799999999999</c:v>
                </c:pt>
                <c:pt idx="2563">
                  <c:v>-10058</c:v>
                </c:pt>
                <c:pt idx="2564">
                  <c:v>-10127</c:v>
                </c:pt>
                <c:pt idx="2565">
                  <c:v>-10020</c:v>
                </c:pt>
                <c:pt idx="2566">
                  <c:v>-10047.299999999999</c:v>
                </c:pt>
                <c:pt idx="2567">
                  <c:v>-10005.200000000001</c:v>
                </c:pt>
                <c:pt idx="2568">
                  <c:v>-9940.2999999999993</c:v>
                </c:pt>
                <c:pt idx="2569">
                  <c:v>-9975.61</c:v>
                </c:pt>
                <c:pt idx="2570">
                  <c:v>-9961.4</c:v>
                </c:pt>
                <c:pt idx="2571">
                  <c:v>-10163.799999999999</c:v>
                </c:pt>
                <c:pt idx="2572">
                  <c:v>-10283</c:v>
                </c:pt>
                <c:pt idx="2573">
                  <c:v>-10320.1</c:v>
                </c:pt>
                <c:pt idx="2574">
                  <c:v>-10177.9</c:v>
                </c:pt>
                <c:pt idx="2575">
                  <c:v>-10019.4</c:v>
                </c:pt>
                <c:pt idx="2576">
                  <c:v>-9905.5499999999993</c:v>
                </c:pt>
                <c:pt idx="2577">
                  <c:v>-9835.23</c:v>
                </c:pt>
                <c:pt idx="2578">
                  <c:v>-9802</c:v>
                </c:pt>
                <c:pt idx="2579">
                  <c:v>-9680.33</c:v>
                </c:pt>
                <c:pt idx="2580">
                  <c:v>-9687.67</c:v>
                </c:pt>
                <c:pt idx="2581">
                  <c:v>-9612.41</c:v>
                </c:pt>
                <c:pt idx="2582">
                  <c:v>-9659.44</c:v>
                </c:pt>
                <c:pt idx="2583">
                  <c:v>-9517.61</c:v>
                </c:pt>
                <c:pt idx="2584">
                  <c:v>-9405.39</c:v>
                </c:pt>
                <c:pt idx="2585">
                  <c:v>-9485.85</c:v>
                </c:pt>
                <c:pt idx="2586">
                  <c:v>-9715.34</c:v>
                </c:pt>
                <c:pt idx="2587">
                  <c:v>-9907.6299999999992</c:v>
                </c:pt>
                <c:pt idx="2588">
                  <c:v>-9990.14</c:v>
                </c:pt>
                <c:pt idx="2589">
                  <c:v>-10044.4</c:v>
                </c:pt>
                <c:pt idx="2590">
                  <c:v>-10186.1</c:v>
                </c:pt>
                <c:pt idx="2591">
                  <c:v>-10232.6</c:v>
                </c:pt>
                <c:pt idx="2592">
                  <c:v>-10282.4</c:v>
                </c:pt>
                <c:pt idx="2593">
                  <c:v>-10326.9</c:v>
                </c:pt>
                <c:pt idx="2594">
                  <c:v>-10416.5</c:v>
                </c:pt>
                <c:pt idx="2595">
                  <c:v>-10444.1</c:v>
                </c:pt>
                <c:pt idx="2596">
                  <c:v>-10347.6</c:v>
                </c:pt>
                <c:pt idx="2597">
                  <c:v>-10275.6</c:v>
                </c:pt>
                <c:pt idx="2598">
                  <c:v>-10278.700000000001</c:v>
                </c:pt>
                <c:pt idx="2599">
                  <c:v>-10090.299999999999</c:v>
                </c:pt>
                <c:pt idx="2600">
                  <c:v>-9988.81</c:v>
                </c:pt>
                <c:pt idx="2601">
                  <c:v>-9980.08</c:v>
                </c:pt>
                <c:pt idx="2602">
                  <c:v>-9879.0400000000009</c:v>
                </c:pt>
                <c:pt idx="2603">
                  <c:v>-9715.8799999999992</c:v>
                </c:pt>
                <c:pt idx="2604">
                  <c:v>-9689.6</c:v>
                </c:pt>
                <c:pt idx="2605">
                  <c:v>-9911.31</c:v>
                </c:pt>
                <c:pt idx="2606">
                  <c:v>-9808.02</c:v>
                </c:pt>
                <c:pt idx="2607">
                  <c:v>-9704.36</c:v>
                </c:pt>
                <c:pt idx="2608">
                  <c:v>-9515.34</c:v>
                </c:pt>
                <c:pt idx="2609">
                  <c:v>-9413.32</c:v>
                </c:pt>
                <c:pt idx="2610">
                  <c:v>-9222.01</c:v>
                </c:pt>
                <c:pt idx="2611">
                  <c:v>-9169.11</c:v>
                </c:pt>
                <c:pt idx="2612">
                  <c:v>-9075.19</c:v>
                </c:pt>
                <c:pt idx="2613">
                  <c:v>-9066.24</c:v>
                </c:pt>
                <c:pt idx="2614">
                  <c:v>-9019.86</c:v>
                </c:pt>
                <c:pt idx="2615">
                  <c:v>-8930.02</c:v>
                </c:pt>
                <c:pt idx="2616">
                  <c:v>-8995.84</c:v>
                </c:pt>
                <c:pt idx="2617">
                  <c:v>-9010.08</c:v>
                </c:pt>
                <c:pt idx="2618">
                  <c:v>-8940.06</c:v>
                </c:pt>
                <c:pt idx="2619">
                  <c:v>-9074.7000000000007</c:v>
                </c:pt>
                <c:pt idx="2620">
                  <c:v>-9173.4500000000007</c:v>
                </c:pt>
                <c:pt idx="2621">
                  <c:v>-9280</c:v>
                </c:pt>
                <c:pt idx="2622">
                  <c:v>-9161.27</c:v>
                </c:pt>
                <c:pt idx="2623">
                  <c:v>-9358.6200000000008</c:v>
                </c:pt>
                <c:pt idx="2624">
                  <c:v>-9421.36</c:v>
                </c:pt>
                <c:pt idx="2625">
                  <c:v>-9402.41</c:v>
                </c:pt>
                <c:pt idx="2626">
                  <c:v>-9299.7999999999993</c:v>
                </c:pt>
                <c:pt idx="2627">
                  <c:v>-9421.59</c:v>
                </c:pt>
                <c:pt idx="2628">
                  <c:v>-9402.65</c:v>
                </c:pt>
                <c:pt idx="2629">
                  <c:v>-9212.24</c:v>
                </c:pt>
                <c:pt idx="2630">
                  <c:v>-9192.94</c:v>
                </c:pt>
                <c:pt idx="2631">
                  <c:v>-9157.17</c:v>
                </c:pt>
                <c:pt idx="2632">
                  <c:v>-9099.66</c:v>
                </c:pt>
                <c:pt idx="2633">
                  <c:v>-9088.65</c:v>
                </c:pt>
                <c:pt idx="2634">
                  <c:v>-8957.7099999999991</c:v>
                </c:pt>
                <c:pt idx="2635">
                  <c:v>-8947.66</c:v>
                </c:pt>
                <c:pt idx="2636">
                  <c:v>-8720.67</c:v>
                </c:pt>
                <c:pt idx="2637">
                  <c:v>-8560.66</c:v>
                </c:pt>
                <c:pt idx="2638">
                  <c:v>-8539.2999999999993</c:v>
                </c:pt>
                <c:pt idx="2639">
                  <c:v>-8522.17</c:v>
                </c:pt>
                <c:pt idx="2640">
                  <c:v>-8395.39</c:v>
                </c:pt>
                <c:pt idx="2641">
                  <c:v>-8332.84</c:v>
                </c:pt>
                <c:pt idx="2642">
                  <c:v>-8168.79</c:v>
                </c:pt>
                <c:pt idx="2643">
                  <c:v>-8168.3</c:v>
                </c:pt>
                <c:pt idx="2644">
                  <c:v>-7990.78</c:v>
                </c:pt>
                <c:pt idx="2645">
                  <c:v>-7705.56</c:v>
                </c:pt>
                <c:pt idx="2646">
                  <c:v>-7730.37</c:v>
                </c:pt>
                <c:pt idx="2647">
                  <c:v>-7784.5</c:v>
                </c:pt>
                <c:pt idx="2648">
                  <c:v>-7863.46</c:v>
                </c:pt>
                <c:pt idx="2649">
                  <c:v>-7980.05</c:v>
                </c:pt>
                <c:pt idx="2650">
                  <c:v>-8128.92</c:v>
                </c:pt>
                <c:pt idx="2651">
                  <c:v>-8225.82</c:v>
                </c:pt>
                <c:pt idx="2652">
                  <c:v>-8262.4500000000007</c:v>
                </c:pt>
                <c:pt idx="2653">
                  <c:v>-8378.43</c:v>
                </c:pt>
                <c:pt idx="2654">
                  <c:v>-8515.2199999999993</c:v>
                </c:pt>
                <c:pt idx="2655">
                  <c:v>-8518.2999999999993</c:v>
                </c:pt>
                <c:pt idx="2656">
                  <c:v>-8465.31</c:v>
                </c:pt>
                <c:pt idx="2657">
                  <c:v>-8402.85</c:v>
                </c:pt>
                <c:pt idx="2658">
                  <c:v>-8249.26</c:v>
                </c:pt>
                <c:pt idx="2659">
                  <c:v>-8048.89</c:v>
                </c:pt>
                <c:pt idx="2660">
                  <c:v>-7875.66</c:v>
                </c:pt>
                <c:pt idx="2661">
                  <c:v>-7612.83</c:v>
                </c:pt>
                <c:pt idx="2662">
                  <c:v>-7654.47</c:v>
                </c:pt>
                <c:pt idx="2663">
                  <c:v>-7709.41</c:v>
                </c:pt>
                <c:pt idx="2664">
                  <c:v>-7786.75</c:v>
                </c:pt>
                <c:pt idx="2665">
                  <c:v>-7729</c:v>
                </c:pt>
                <c:pt idx="2666">
                  <c:v>-7819.73</c:v>
                </c:pt>
                <c:pt idx="2667">
                  <c:v>-7782</c:v>
                </c:pt>
                <c:pt idx="2668">
                  <c:v>-7859.02</c:v>
                </c:pt>
                <c:pt idx="2669">
                  <c:v>-7785.32</c:v>
                </c:pt>
                <c:pt idx="2670">
                  <c:v>-7650.23</c:v>
                </c:pt>
                <c:pt idx="2671">
                  <c:v>-7518.74</c:v>
                </c:pt>
                <c:pt idx="2672">
                  <c:v>-7353.98</c:v>
                </c:pt>
                <c:pt idx="2673">
                  <c:v>-7072.3</c:v>
                </c:pt>
                <c:pt idx="2674">
                  <c:v>-6952.63</c:v>
                </c:pt>
                <c:pt idx="2675">
                  <c:v>-6628.26</c:v>
                </c:pt>
                <c:pt idx="2676">
                  <c:v>-6531.46</c:v>
                </c:pt>
                <c:pt idx="2677">
                  <c:v>-6244.81</c:v>
                </c:pt>
                <c:pt idx="2678">
                  <c:v>-6211.1</c:v>
                </c:pt>
                <c:pt idx="2679">
                  <c:v>-6074.28</c:v>
                </c:pt>
                <c:pt idx="2680">
                  <c:v>-5994.6</c:v>
                </c:pt>
                <c:pt idx="2681">
                  <c:v>-5642.39</c:v>
                </c:pt>
                <c:pt idx="2682">
                  <c:v>-5541.05</c:v>
                </c:pt>
                <c:pt idx="2683">
                  <c:v>-5421.85</c:v>
                </c:pt>
                <c:pt idx="2684">
                  <c:v>-5295.18</c:v>
                </c:pt>
                <c:pt idx="2685">
                  <c:v>-5206.7700000000004</c:v>
                </c:pt>
                <c:pt idx="2686">
                  <c:v>-5335.59</c:v>
                </c:pt>
                <c:pt idx="2687">
                  <c:v>-5312.86</c:v>
                </c:pt>
                <c:pt idx="2688">
                  <c:v>-5231.6099999999997</c:v>
                </c:pt>
                <c:pt idx="2689">
                  <c:v>-5211.67</c:v>
                </c:pt>
                <c:pt idx="2690">
                  <c:v>-5455.5</c:v>
                </c:pt>
                <c:pt idx="2691">
                  <c:v>-5419.32</c:v>
                </c:pt>
                <c:pt idx="2692">
                  <c:v>-5537.84</c:v>
                </c:pt>
                <c:pt idx="2693">
                  <c:v>-5528.49</c:v>
                </c:pt>
                <c:pt idx="2694">
                  <c:v>-5714.11</c:v>
                </c:pt>
                <c:pt idx="2695">
                  <c:v>-5622.51</c:v>
                </c:pt>
                <c:pt idx="2696">
                  <c:v>-5625.6</c:v>
                </c:pt>
                <c:pt idx="2697">
                  <c:v>-5473.14</c:v>
                </c:pt>
                <c:pt idx="2698">
                  <c:v>-5404.11</c:v>
                </c:pt>
                <c:pt idx="2699">
                  <c:v>-5358.38</c:v>
                </c:pt>
                <c:pt idx="2700">
                  <c:v>-5351.32</c:v>
                </c:pt>
                <c:pt idx="2701">
                  <c:v>-5299.53</c:v>
                </c:pt>
                <c:pt idx="2702">
                  <c:v>-5272.1</c:v>
                </c:pt>
                <c:pt idx="2703">
                  <c:v>-5016.25</c:v>
                </c:pt>
                <c:pt idx="2704">
                  <c:v>-4944.55</c:v>
                </c:pt>
                <c:pt idx="2705">
                  <c:v>-4779.29</c:v>
                </c:pt>
                <c:pt idx="2706">
                  <c:v>-4772.46</c:v>
                </c:pt>
                <c:pt idx="2707">
                  <c:v>-4760.76</c:v>
                </c:pt>
                <c:pt idx="2708">
                  <c:v>-4768.53</c:v>
                </c:pt>
                <c:pt idx="2709">
                  <c:v>-4908.54</c:v>
                </c:pt>
                <c:pt idx="2710">
                  <c:v>-5189.93</c:v>
                </c:pt>
                <c:pt idx="2711">
                  <c:v>-5001.95</c:v>
                </c:pt>
                <c:pt idx="2712">
                  <c:v>-5042.1000000000004</c:v>
                </c:pt>
                <c:pt idx="2713">
                  <c:v>-5230.95</c:v>
                </c:pt>
                <c:pt idx="2714">
                  <c:v>-5443.47</c:v>
                </c:pt>
                <c:pt idx="2715">
                  <c:v>-5525</c:v>
                </c:pt>
                <c:pt idx="2716">
                  <c:v>-5531.45</c:v>
                </c:pt>
                <c:pt idx="2717">
                  <c:v>-5529.68</c:v>
                </c:pt>
                <c:pt idx="2718">
                  <c:v>-5615.47</c:v>
                </c:pt>
                <c:pt idx="2719">
                  <c:v>-5563.51</c:v>
                </c:pt>
                <c:pt idx="2720">
                  <c:v>-5568.96</c:v>
                </c:pt>
                <c:pt idx="2721">
                  <c:v>-5539.7</c:v>
                </c:pt>
                <c:pt idx="2722">
                  <c:v>-5719.36</c:v>
                </c:pt>
                <c:pt idx="2723">
                  <c:v>-5860.53</c:v>
                </c:pt>
                <c:pt idx="2724">
                  <c:v>-5821.86</c:v>
                </c:pt>
                <c:pt idx="2725">
                  <c:v>-5964.96</c:v>
                </c:pt>
                <c:pt idx="2726">
                  <c:v>-6043.55</c:v>
                </c:pt>
                <c:pt idx="2727">
                  <c:v>-5895.45</c:v>
                </c:pt>
                <c:pt idx="2728">
                  <c:v>-5971.78</c:v>
                </c:pt>
                <c:pt idx="2729">
                  <c:v>-6077.73</c:v>
                </c:pt>
                <c:pt idx="2730">
                  <c:v>-6010.55</c:v>
                </c:pt>
                <c:pt idx="2731">
                  <c:v>-5813.72</c:v>
                </c:pt>
                <c:pt idx="2732">
                  <c:v>-5876.36</c:v>
                </c:pt>
                <c:pt idx="2733">
                  <c:v>-5830.76</c:v>
                </c:pt>
                <c:pt idx="2734">
                  <c:v>-5805.11</c:v>
                </c:pt>
                <c:pt idx="2735">
                  <c:v>-5812.17</c:v>
                </c:pt>
                <c:pt idx="2736">
                  <c:v>-5873.6</c:v>
                </c:pt>
                <c:pt idx="2737">
                  <c:v>-5980.41</c:v>
                </c:pt>
                <c:pt idx="2738">
                  <c:v>-6065.28</c:v>
                </c:pt>
                <c:pt idx="2739">
                  <c:v>-6045.99</c:v>
                </c:pt>
                <c:pt idx="2740">
                  <c:v>-6185.4</c:v>
                </c:pt>
                <c:pt idx="2741">
                  <c:v>-6122.42</c:v>
                </c:pt>
                <c:pt idx="2742">
                  <c:v>-6214.57</c:v>
                </c:pt>
                <c:pt idx="2743">
                  <c:v>-6243.23</c:v>
                </c:pt>
                <c:pt idx="2744">
                  <c:v>-6376.81</c:v>
                </c:pt>
                <c:pt idx="2745">
                  <c:v>-6459.33</c:v>
                </c:pt>
                <c:pt idx="2746">
                  <c:v>-6663.88</c:v>
                </c:pt>
                <c:pt idx="2747">
                  <c:v>-6614.37</c:v>
                </c:pt>
                <c:pt idx="2748">
                  <c:v>-6756.58</c:v>
                </c:pt>
                <c:pt idx="2749">
                  <c:v>-6612.54</c:v>
                </c:pt>
                <c:pt idx="2750">
                  <c:v>-6665.88</c:v>
                </c:pt>
                <c:pt idx="2751">
                  <c:v>-6841.6</c:v>
                </c:pt>
                <c:pt idx="2752">
                  <c:v>-6955.74</c:v>
                </c:pt>
                <c:pt idx="2753">
                  <c:v>-7041.21</c:v>
                </c:pt>
                <c:pt idx="2754">
                  <c:v>-7211.02</c:v>
                </c:pt>
                <c:pt idx="2755">
                  <c:v>-7149.56</c:v>
                </c:pt>
                <c:pt idx="2756">
                  <c:v>-7348.69</c:v>
                </c:pt>
                <c:pt idx="2757">
                  <c:v>-7355.53</c:v>
                </c:pt>
                <c:pt idx="2758">
                  <c:v>-7666.14</c:v>
                </c:pt>
                <c:pt idx="2759">
                  <c:v>-7847.03</c:v>
                </c:pt>
                <c:pt idx="2760">
                  <c:v>-8173.27</c:v>
                </c:pt>
                <c:pt idx="2761">
                  <c:v>-8129.36</c:v>
                </c:pt>
                <c:pt idx="2762">
                  <c:v>-8145.13</c:v>
                </c:pt>
                <c:pt idx="2763">
                  <c:v>-7876.01</c:v>
                </c:pt>
                <c:pt idx="2764">
                  <c:v>-7992.23</c:v>
                </c:pt>
                <c:pt idx="2765">
                  <c:v>-7776.92</c:v>
                </c:pt>
                <c:pt idx="2766">
                  <c:v>-7802.24</c:v>
                </c:pt>
                <c:pt idx="2767">
                  <c:v>-7964.62</c:v>
                </c:pt>
                <c:pt idx="2768">
                  <c:v>-7958.77</c:v>
                </c:pt>
                <c:pt idx="2769">
                  <c:v>-7840.83</c:v>
                </c:pt>
                <c:pt idx="2770">
                  <c:v>-7848.05</c:v>
                </c:pt>
                <c:pt idx="2771">
                  <c:v>-7830.42</c:v>
                </c:pt>
                <c:pt idx="2772">
                  <c:v>-7884.37</c:v>
                </c:pt>
                <c:pt idx="2773">
                  <c:v>-7895.22</c:v>
                </c:pt>
                <c:pt idx="2774">
                  <c:v>-8044.24</c:v>
                </c:pt>
                <c:pt idx="2775">
                  <c:v>-7954.34</c:v>
                </c:pt>
                <c:pt idx="2776">
                  <c:v>-8065.17</c:v>
                </c:pt>
                <c:pt idx="2777">
                  <c:v>-7998.57</c:v>
                </c:pt>
                <c:pt idx="2778">
                  <c:v>-7954.83</c:v>
                </c:pt>
                <c:pt idx="2779">
                  <c:v>-7985.03</c:v>
                </c:pt>
                <c:pt idx="2780">
                  <c:v>-8200.84</c:v>
                </c:pt>
                <c:pt idx="2781">
                  <c:v>-7920.6</c:v>
                </c:pt>
                <c:pt idx="2782">
                  <c:v>-7952.27</c:v>
                </c:pt>
                <c:pt idx="2783">
                  <c:v>-8042.94</c:v>
                </c:pt>
                <c:pt idx="2784">
                  <c:v>-7988</c:v>
                </c:pt>
                <c:pt idx="2785">
                  <c:v>-7944.5</c:v>
                </c:pt>
                <c:pt idx="2786">
                  <c:v>-8053.09</c:v>
                </c:pt>
                <c:pt idx="2787">
                  <c:v>-8025.43</c:v>
                </c:pt>
                <c:pt idx="2788">
                  <c:v>-7864.15</c:v>
                </c:pt>
                <c:pt idx="2789">
                  <c:v>-7796.39</c:v>
                </c:pt>
                <c:pt idx="2790">
                  <c:v>-7767.28</c:v>
                </c:pt>
                <c:pt idx="2791">
                  <c:v>-7562.94</c:v>
                </c:pt>
                <c:pt idx="2792">
                  <c:v>-7686.75</c:v>
                </c:pt>
                <c:pt idx="2793">
                  <c:v>-7704.11</c:v>
                </c:pt>
                <c:pt idx="2794">
                  <c:v>-7434.79</c:v>
                </c:pt>
                <c:pt idx="2795">
                  <c:v>-7325.01</c:v>
                </c:pt>
                <c:pt idx="2796">
                  <c:v>-7253.78</c:v>
                </c:pt>
                <c:pt idx="2797">
                  <c:v>-6970.68</c:v>
                </c:pt>
                <c:pt idx="2798">
                  <c:v>-6960.28</c:v>
                </c:pt>
                <c:pt idx="2799">
                  <c:v>-6859.75</c:v>
                </c:pt>
                <c:pt idx="2800">
                  <c:v>-6823.72</c:v>
                </c:pt>
                <c:pt idx="2801">
                  <c:v>-6777.18</c:v>
                </c:pt>
                <c:pt idx="2802">
                  <c:v>-6690.87</c:v>
                </c:pt>
                <c:pt idx="2803">
                  <c:v>-6502.67</c:v>
                </c:pt>
                <c:pt idx="2804">
                  <c:v>-6452.74</c:v>
                </c:pt>
                <c:pt idx="2805">
                  <c:v>-6228.44</c:v>
                </c:pt>
                <c:pt idx="2806">
                  <c:v>-5976.72</c:v>
                </c:pt>
                <c:pt idx="2807">
                  <c:v>-5811.05</c:v>
                </c:pt>
                <c:pt idx="2808">
                  <c:v>-5641.29</c:v>
                </c:pt>
                <c:pt idx="2809">
                  <c:v>-5464.79</c:v>
                </c:pt>
                <c:pt idx="2810">
                  <c:v>-5159.0200000000004</c:v>
                </c:pt>
                <c:pt idx="2811">
                  <c:v>-5171.68</c:v>
                </c:pt>
                <c:pt idx="2812">
                  <c:v>-5132.7700000000004</c:v>
                </c:pt>
                <c:pt idx="2813">
                  <c:v>-4995.26</c:v>
                </c:pt>
                <c:pt idx="2814">
                  <c:v>-4832.6400000000003</c:v>
                </c:pt>
                <c:pt idx="2815">
                  <c:v>-4625.82</c:v>
                </c:pt>
                <c:pt idx="2816">
                  <c:v>-4551.46</c:v>
                </c:pt>
                <c:pt idx="2817">
                  <c:v>-4307.05</c:v>
                </c:pt>
                <c:pt idx="2818">
                  <c:v>-4173.5</c:v>
                </c:pt>
                <c:pt idx="2819">
                  <c:v>-4056.62</c:v>
                </c:pt>
                <c:pt idx="2820">
                  <c:v>-3946.74</c:v>
                </c:pt>
                <c:pt idx="2821">
                  <c:v>-3737.6</c:v>
                </c:pt>
                <c:pt idx="2822">
                  <c:v>-3663.36</c:v>
                </c:pt>
                <c:pt idx="2823">
                  <c:v>-3458.13</c:v>
                </c:pt>
                <c:pt idx="2824">
                  <c:v>-3373.42</c:v>
                </c:pt>
                <c:pt idx="2825">
                  <c:v>-3323.97</c:v>
                </c:pt>
                <c:pt idx="2826">
                  <c:v>-3261.84</c:v>
                </c:pt>
                <c:pt idx="2827">
                  <c:v>-3106.37</c:v>
                </c:pt>
                <c:pt idx="2828">
                  <c:v>-3051.83</c:v>
                </c:pt>
                <c:pt idx="2829">
                  <c:v>-2934.2</c:v>
                </c:pt>
                <c:pt idx="2830">
                  <c:v>-2727.66</c:v>
                </c:pt>
                <c:pt idx="2831">
                  <c:v>-2528</c:v>
                </c:pt>
                <c:pt idx="2832">
                  <c:v>-2425.52</c:v>
                </c:pt>
                <c:pt idx="2833">
                  <c:v>-2283.3200000000002</c:v>
                </c:pt>
                <c:pt idx="2834">
                  <c:v>-2095.7399999999998</c:v>
                </c:pt>
                <c:pt idx="2835">
                  <c:v>-1950.28</c:v>
                </c:pt>
                <c:pt idx="2836">
                  <c:v>-1812.83</c:v>
                </c:pt>
                <c:pt idx="2837">
                  <c:v>-1637.63</c:v>
                </c:pt>
                <c:pt idx="2838">
                  <c:v>-1588.99</c:v>
                </c:pt>
                <c:pt idx="2839">
                  <c:v>-1451.66</c:v>
                </c:pt>
                <c:pt idx="2840">
                  <c:v>-1543.34</c:v>
                </c:pt>
                <c:pt idx="2841">
                  <c:v>-1416.66</c:v>
                </c:pt>
                <c:pt idx="2842">
                  <c:v>-1347.79</c:v>
                </c:pt>
                <c:pt idx="2843">
                  <c:v>-1351.54</c:v>
                </c:pt>
                <c:pt idx="2844">
                  <c:v>-1354.61</c:v>
                </c:pt>
                <c:pt idx="2845">
                  <c:v>-1293.95</c:v>
                </c:pt>
                <c:pt idx="2846">
                  <c:v>-1210.3</c:v>
                </c:pt>
                <c:pt idx="2847">
                  <c:v>-1148.3699999999999</c:v>
                </c:pt>
                <c:pt idx="2848">
                  <c:v>-1058.82</c:v>
                </c:pt>
                <c:pt idx="2849">
                  <c:v>-927.85699999999997</c:v>
                </c:pt>
                <c:pt idx="2850">
                  <c:v>-734.15800000000002</c:v>
                </c:pt>
                <c:pt idx="2851">
                  <c:v>-552.35299999999995</c:v>
                </c:pt>
                <c:pt idx="2852">
                  <c:v>-328.93</c:v>
                </c:pt>
                <c:pt idx="2853">
                  <c:v>-343.67099999999999</c:v>
                </c:pt>
                <c:pt idx="2854">
                  <c:v>-281.73</c:v>
                </c:pt>
                <c:pt idx="2855">
                  <c:v>-173.33099999999999</c:v>
                </c:pt>
                <c:pt idx="2856">
                  <c:v>-69.630899999999997</c:v>
                </c:pt>
                <c:pt idx="2857">
                  <c:v>30.334599999999998</c:v>
                </c:pt>
                <c:pt idx="2858">
                  <c:v>28.9316</c:v>
                </c:pt>
                <c:pt idx="2859">
                  <c:v>-2.0058600000000002</c:v>
                </c:pt>
                <c:pt idx="2860">
                  <c:v>101.009</c:v>
                </c:pt>
                <c:pt idx="2861">
                  <c:v>25.991299999999999</c:v>
                </c:pt>
                <c:pt idx="2862">
                  <c:v>69.449200000000005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42240"/>
        <c:axId val="32444416"/>
      </c:scatterChart>
      <c:valAx>
        <c:axId val="32442240"/>
        <c:scaling>
          <c:orientation val="minMax"/>
          <c:max val="3850"/>
          <c:min val="1750"/>
        </c:scaling>
        <c:delete val="0"/>
        <c:axPos val="b"/>
        <c:title>
          <c:tx>
            <c:rich>
              <a:bodyPr/>
              <a:lstStyle/>
              <a:p>
                <a:pPr algn="r">
                  <a:defRPr/>
                </a:pPr>
                <a:r>
                  <a:rPr lang="en-AU"/>
                  <a:t>Raman</a:t>
                </a:r>
                <a:r>
                  <a:rPr lang="en-AU" baseline="0"/>
                  <a:t> Shift cm-1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2444416"/>
        <c:crosses val="autoZero"/>
        <c:crossBetween val="midCat"/>
      </c:valAx>
      <c:valAx>
        <c:axId val="324444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24422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Kaolinite (3000-3800)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'Kaolinite5-1'!$M$2:$M$1289</c:f>
              <c:numCache>
                <c:formatCode>General</c:formatCode>
                <c:ptCount val="1288"/>
                <c:pt idx="0">
                  <c:v>3800.82</c:v>
                </c:pt>
                <c:pt idx="1">
                  <c:v>3800.25</c:v>
                </c:pt>
                <c:pt idx="2">
                  <c:v>3799.69</c:v>
                </c:pt>
                <c:pt idx="3">
                  <c:v>3799.12</c:v>
                </c:pt>
                <c:pt idx="4">
                  <c:v>3798.55</c:v>
                </c:pt>
                <c:pt idx="5">
                  <c:v>3797.98</c:v>
                </c:pt>
                <c:pt idx="6">
                  <c:v>3797.41</c:v>
                </c:pt>
                <c:pt idx="7">
                  <c:v>3796.84</c:v>
                </c:pt>
                <c:pt idx="8">
                  <c:v>3796.28</c:v>
                </c:pt>
                <c:pt idx="9">
                  <c:v>3795.71</c:v>
                </c:pt>
                <c:pt idx="10">
                  <c:v>3795.14</c:v>
                </c:pt>
                <c:pt idx="11">
                  <c:v>3794.57</c:v>
                </c:pt>
                <c:pt idx="12">
                  <c:v>3794</c:v>
                </c:pt>
                <c:pt idx="13">
                  <c:v>3793.43</c:v>
                </c:pt>
                <c:pt idx="14">
                  <c:v>3792.86</c:v>
                </c:pt>
                <c:pt idx="15">
                  <c:v>3792.29</c:v>
                </c:pt>
                <c:pt idx="16">
                  <c:v>3791.73</c:v>
                </c:pt>
                <c:pt idx="17">
                  <c:v>3791.16</c:v>
                </c:pt>
                <c:pt idx="18">
                  <c:v>3790.59</c:v>
                </c:pt>
                <c:pt idx="19">
                  <c:v>3790.02</c:v>
                </c:pt>
                <c:pt idx="20">
                  <c:v>3789.45</c:v>
                </c:pt>
                <c:pt idx="21">
                  <c:v>3788.88</c:v>
                </c:pt>
                <c:pt idx="22">
                  <c:v>3788.31</c:v>
                </c:pt>
                <c:pt idx="23">
                  <c:v>3787.74</c:v>
                </c:pt>
                <c:pt idx="24">
                  <c:v>3787.17</c:v>
                </c:pt>
                <c:pt idx="25">
                  <c:v>3786.6</c:v>
                </c:pt>
                <c:pt idx="26">
                  <c:v>3786.03</c:v>
                </c:pt>
                <c:pt idx="27">
                  <c:v>3785.46</c:v>
                </c:pt>
                <c:pt idx="28">
                  <c:v>3784.89</c:v>
                </c:pt>
                <c:pt idx="29">
                  <c:v>3784.32</c:v>
                </c:pt>
                <c:pt idx="30">
                  <c:v>3783.75</c:v>
                </c:pt>
                <c:pt idx="31">
                  <c:v>3783.18</c:v>
                </c:pt>
                <c:pt idx="32">
                  <c:v>3782.61</c:v>
                </c:pt>
                <c:pt idx="33">
                  <c:v>3782.04</c:v>
                </c:pt>
                <c:pt idx="34">
                  <c:v>3781.47</c:v>
                </c:pt>
                <c:pt idx="35">
                  <c:v>3780.9</c:v>
                </c:pt>
                <c:pt idx="36">
                  <c:v>3780.33</c:v>
                </c:pt>
                <c:pt idx="37">
                  <c:v>3779.76</c:v>
                </c:pt>
                <c:pt idx="38">
                  <c:v>3779.19</c:v>
                </c:pt>
                <c:pt idx="39">
                  <c:v>3778.61</c:v>
                </c:pt>
                <c:pt idx="40">
                  <c:v>3778.04</c:v>
                </c:pt>
                <c:pt idx="41">
                  <c:v>3777.47</c:v>
                </c:pt>
                <c:pt idx="42">
                  <c:v>3776.9</c:v>
                </c:pt>
                <c:pt idx="43">
                  <c:v>3776.33</c:v>
                </c:pt>
                <c:pt idx="44">
                  <c:v>3775.76</c:v>
                </c:pt>
                <c:pt idx="45">
                  <c:v>3775.19</c:v>
                </c:pt>
                <c:pt idx="46">
                  <c:v>3774.62</c:v>
                </c:pt>
                <c:pt idx="47">
                  <c:v>3774.04</c:v>
                </c:pt>
                <c:pt idx="48">
                  <c:v>3773.47</c:v>
                </c:pt>
                <c:pt idx="49">
                  <c:v>3772.9</c:v>
                </c:pt>
                <c:pt idx="50">
                  <c:v>3772.33</c:v>
                </c:pt>
                <c:pt idx="51">
                  <c:v>3771.76</c:v>
                </c:pt>
                <c:pt idx="52">
                  <c:v>3771.19</c:v>
                </c:pt>
                <c:pt idx="53">
                  <c:v>3770.61</c:v>
                </c:pt>
                <c:pt idx="54">
                  <c:v>3770.04</c:v>
                </c:pt>
                <c:pt idx="55">
                  <c:v>3769.47</c:v>
                </c:pt>
                <c:pt idx="56">
                  <c:v>3768.9</c:v>
                </c:pt>
                <c:pt idx="57">
                  <c:v>3768.32</c:v>
                </c:pt>
                <c:pt idx="58">
                  <c:v>3767.75</c:v>
                </c:pt>
                <c:pt idx="59">
                  <c:v>3767.18</c:v>
                </c:pt>
                <c:pt idx="60">
                  <c:v>3766.61</c:v>
                </c:pt>
                <c:pt idx="61">
                  <c:v>3766.03</c:v>
                </c:pt>
                <c:pt idx="62">
                  <c:v>3765.46</c:v>
                </c:pt>
                <c:pt idx="63">
                  <c:v>3764.89</c:v>
                </c:pt>
                <c:pt idx="64">
                  <c:v>3764.32</c:v>
                </c:pt>
                <c:pt idx="65">
                  <c:v>3763.74</c:v>
                </c:pt>
                <c:pt idx="66">
                  <c:v>3763.17</c:v>
                </c:pt>
                <c:pt idx="67">
                  <c:v>3762.6</c:v>
                </c:pt>
                <c:pt idx="68">
                  <c:v>3762.02</c:v>
                </c:pt>
                <c:pt idx="69">
                  <c:v>3761.45</c:v>
                </c:pt>
                <c:pt idx="70">
                  <c:v>3760.88</c:v>
                </c:pt>
                <c:pt idx="71">
                  <c:v>3760.3</c:v>
                </c:pt>
                <c:pt idx="72">
                  <c:v>3759.73</c:v>
                </c:pt>
                <c:pt idx="73">
                  <c:v>3759.16</c:v>
                </c:pt>
                <c:pt idx="74">
                  <c:v>3758.58</c:v>
                </c:pt>
                <c:pt idx="75">
                  <c:v>3758.01</c:v>
                </c:pt>
                <c:pt idx="76">
                  <c:v>3757.44</c:v>
                </c:pt>
                <c:pt idx="77">
                  <c:v>3756.86</c:v>
                </c:pt>
                <c:pt idx="78">
                  <c:v>3756.29</c:v>
                </c:pt>
                <c:pt idx="79">
                  <c:v>3755.71</c:v>
                </c:pt>
                <c:pt idx="80">
                  <c:v>3755.14</c:v>
                </c:pt>
                <c:pt idx="81">
                  <c:v>3754.56</c:v>
                </c:pt>
                <c:pt idx="82">
                  <c:v>3753.99</c:v>
                </c:pt>
                <c:pt idx="83">
                  <c:v>3753.42</c:v>
                </c:pt>
                <c:pt idx="84">
                  <c:v>3752.84</c:v>
                </c:pt>
                <c:pt idx="85">
                  <c:v>3752.27</c:v>
                </c:pt>
                <c:pt idx="86">
                  <c:v>3751.69</c:v>
                </c:pt>
                <c:pt idx="87">
                  <c:v>3751.12</c:v>
                </c:pt>
                <c:pt idx="88">
                  <c:v>3750.54</c:v>
                </c:pt>
                <c:pt idx="89">
                  <c:v>3749.97</c:v>
                </c:pt>
                <c:pt idx="90">
                  <c:v>3749.39</c:v>
                </c:pt>
                <c:pt idx="91">
                  <c:v>3748.82</c:v>
                </c:pt>
                <c:pt idx="92">
                  <c:v>3748.24</c:v>
                </c:pt>
                <c:pt idx="93">
                  <c:v>3747.67</c:v>
                </c:pt>
                <c:pt idx="94">
                  <c:v>3747.09</c:v>
                </c:pt>
                <c:pt idx="95">
                  <c:v>3746.52</c:v>
                </c:pt>
                <c:pt idx="96">
                  <c:v>3745.94</c:v>
                </c:pt>
                <c:pt idx="97">
                  <c:v>3745.37</c:v>
                </c:pt>
                <c:pt idx="98">
                  <c:v>3744.79</c:v>
                </c:pt>
                <c:pt idx="99">
                  <c:v>3744.22</c:v>
                </c:pt>
                <c:pt idx="100">
                  <c:v>3743.64</c:v>
                </c:pt>
                <c:pt idx="101">
                  <c:v>3743.06</c:v>
                </c:pt>
                <c:pt idx="102">
                  <c:v>3742.49</c:v>
                </c:pt>
                <c:pt idx="103">
                  <c:v>3741.91</c:v>
                </c:pt>
                <c:pt idx="104">
                  <c:v>3741.34</c:v>
                </c:pt>
                <c:pt idx="105">
                  <c:v>3740.76</c:v>
                </c:pt>
                <c:pt idx="106">
                  <c:v>3740.18</c:v>
                </c:pt>
                <c:pt idx="107">
                  <c:v>3739.61</c:v>
                </c:pt>
                <c:pt idx="108">
                  <c:v>3739.03</c:v>
                </c:pt>
                <c:pt idx="109">
                  <c:v>3738.45</c:v>
                </c:pt>
                <c:pt idx="110">
                  <c:v>3737.88</c:v>
                </c:pt>
                <c:pt idx="111">
                  <c:v>3737.3</c:v>
                </c:pt>
                <c:pt idx="112">
                  <c:v>3736.72</c:v>
                </c:pt>
                <c:pt idx="113">
                  <c:v>3736.15</c:v>
                </c:pt>
                <c:pt idx="114">
                  <c:v>3735.57</c:v>
                </c:pt>
                <c:pt idx="115">
                  <c:v>3734.99</c:v>
                </c:pt>
                <c:pt idx="116">
                  <c:v>3734.42</c:v>
                </c:pt>
                <c:pt idx="117">
                  <c:v>3733.84</c:v>
                </c:pt>
                <c:pt idx="118">
                  <c:v>3733.26</c:v>
                </c:pt>
                <c:pt idx="119">
                  <c:v>3732.69</c:v>
                </c:pt>
                <c:pt idx="120">
                  <c:v>3732.11</c:v>
                </c:pt>
                <c:pt idx="121">
                  <c:v>3731.53</c:v>
                </c:pt>
                <c:pt idx="122">
                  <c:v>3730.95</c:v>
                </c:pt>
                <c:pt idx="123">
                  <c:v>3730.38</c:v>
                </c:pt>
                <c:pt idx="124">
                  <c:v>3729.8</c:v>
                </c:pt>
                <c:pt idx="125">
                  <c:v>3729.22</c:v>
                </c:pt>
                <c:pt idx="126">
                  <c:v>3728.64</c:v>
                </c:pt>
                <c:pt idx="127">
                  <c:v>3728.07</c:v>
                </c:pt>
                <c:pt idx="128">
                  <c:v>3727.49</c:v>
                </c:pt>
                <c:pt idx="129">
                  <c:v>3726.91</c:v>
                </c:pt>
                <c:pt idx="130">
                  <c:v>3726.33</c:v>
                </c:pt>
                <c:pt idx="131">
                  <c:v>3725.75</c:v>
                </c:pt>
                <c:pt idx="132">
                  <c:v>3725.18</c:v>
                </c:pt>
                <c:pt idx="133">
                  <c:v>3724.6</c:v>
                </c:pt>
                <c:pt idx="134">
                  <c:v>3724.02</c:v>
                </c:pt>
                <c:pt idx="135">
                  <c:v>3723.44</c:v>
                </c:pt>
                <c:pt idx="136">
                  <c:v>3722.86</c:v>
                </c:pt>
                <c:pt idx="137">
                  <c:v>3722.28</c:v>
                </c:pt>
                <c:pt idx="138">
                  <c:v>3721.7</c:v>
                </c:pt>
                <c:pt idx="139">
                  <c:v>3721.13</c:v>
                </c:pt>
                <c:pt idx="140">
                  <c:v>3720.55</c:v>
                </c:pt>
                <c:pt idx="141">
                  <c:v>3719.97</c:v>
                </c:pt>
                <c:pt idx="142">
                  <c:v>3719.39</c:v>
                </c:pt>
                <c:pt idx="143">
                  <c:v>3718.81</c:v>
                </c:pt>
                <c:pt idx="144">
                  <c:v>3718.23</c:v>
                </c:pt>
                <c:pt idx="145">
                  <c:v>3717.65</c:v>
                </c:pt>
                <c:pt idx="146">
                  <c:v>3717.07</c:v>
                </c:pt>
                <c:pt idx="147">
                  <c:v>3716.49</c:v>
                </c:pt>
                <c:pt idx="148">
                  <c:v>3715.91</c:v>
                </c:pt>
                <c:pt idx="149">
                  <c:v>3715.33</c:v>
                </c:pt>
                <c:pt idx="150">
                  <c:v>3714.75</c:v>
                </c:pt>
                <c:pt idx="151">
                  <c:v>3714.17</c:v>
                </c:pt>
                <c:pt idx="152">
                  <c:v>3713.59</c:v>
                </c:pt>
                <c:pt idx="153">
                  <c:v>3713.01</c:v>
                </c:pt>
                <c:pt idx="154">
                  <c:v>3712.43</c:v>
                </c:pt>
                <c:pt idx="155">
                  <c:v>3711.85</c:v>
                </c:pt>
                <c:pt idx="156">
                  <c:v>3711.27</c:v>
                </c:pt>
                <c:pt idx="157">
                  <c:v>3710.69</c:v>
                </c:pt>
                <c:pt idx="158">
                  <c:v>3710.11</c:v>
                </c:pt>
                <c:pt idx="159">
                  <c:v>3709.53</c:v>
                </c:pt>
                <c:pt idx="160">
                  <c:v>3708.95</c:v>
                </c:pt>
                <c:pt idx="161">
                  <c:v>3708.37</c:v>
                </c:pt>
                <c:pt idx="162">
                  <c:v>3707.79</c:v>
                </c:pt>
                <c:pt idx="163">
                  <c:v>3707.21</c:v>
                </c:pt>
                <c:pt idx="164">
                  <c:v>3706.63</c:v>
                </c:pt>
                <c:pt idx="165">
                  <c:v>3706.05</c:v>
                </c:pt>
                <c:pt idx="166">
                  <c:v>3705.47</c:v>
                </c:pt>
                <c:pt idx="167">
                  <c:v>3704.89</c:v>
                </c:pt>
                <c:pt idx="168">
                  <c:v>3704.31</c:v>
                </c:pt>
                <c:pt idx="169">
                  <c:v>3703.72</c:v>
                </c:pt>
                <c:pt idx="170">
                  <c:v>3703.14</c:v>
                </c:pt>
                <c:pt idx="171">
                  <c:v>3702.56</c:v>
                </c:pt>
                <c:pt idx="172">
                  <c:v>3701.98</c:v>
                </c:pt>
                <c:pt idx="173">
                  <c:v>3701.4</c:v>
                </c:pt>
                <c:pt idx="174">
                  <c:v>3700.82</c:v>
                </c:pt>
                <c:pt idx="175">
                  <c:v>3700.24</c:v>
                </c:pt>
                <c:pt idx="176">
                  <c:v>3699.65</c:v>
                </c:pt>
                <c:pt idx="177">
                  <c:v>3699.07</c:v>
                </c:pt>
                <c:pt idx="178">
                  <c:v>3698.49</c:v>
                </c:pt>
                <c:pt idx="179">
                  <c:v>3697.91</c:v>
                </c:pt>
                <c:pt idx="180">
                  <c:v>3697.33</c:v>
                </c:pt>
                <c:pt idx="181">
                  <c:v>3696.74</c:v>
                </c:pt>
                <c:pt idx="182">
                  <c:v>3696.16</c:v>
                </c:pt>
                <c:pt idx="183">
                  <c:v>3695.58</c:v>
                </c:pt>
                <c:pt idx="184">
                  <c:v>3695</c:v>
                </c:pt>
                <c:pt idx="185">
                  <c:v>3694.41</c:v>
                </c:pt>
                <c:pt idx="186">
                  <c:v>3693.83</c:v>
                </c:pt>
                <c:pt idx="187">
                  <c:v>3693.25</c:v>
                </c:pt>
                <c:pt idx="188">
                  <c:v>3692.67</c:v>
                </c:pt>
                <c:pt idx="189">
                  <c:v>3692.08</c:v>
                </c:pt>
                <c:pt idx="190">
                  <c:v>3691.5</c:v>
                </c:pt>
                <c:pt idx="191">
                  <c:v>3690.92</c:v>
                </c:pt>
                <c:pt idx="192">
                  <c:v>3690.33</c:v>
                </c:pt>
                <c:pt idx="193">
                  <c:v>3689.75</c:v>
                </c:pt>
                <c:pt idx="194">
                  <c:v>3689.17</c:v>
                </c:pt>
                <c:pt idx="195">
                  <c:v>3688.58</c:v>
                </c:pt>
                <c:pt idx="196">
                  <c:v>3688</c:v>
                </c:pt>
                <c:pt idx="197">
                  <c:v>3687.42</c:v>
                </c:pt>
                <c:pt idx="198">
                  <c:v>3686.83</c:v>
                </c:pt>
                <c:pt idx="199">
                  <c:v>3686.25</c:v>
                </c:pt>
                <c:pt idx="200">
                  <c:v>3685.67</c:v>
                </c:pt>
                <c:pt idx="201">
                  <c:v>3685.08</c:v>
                </c:pt>
                <c:pt idx="202">
                  <c:v>3684.5</c:v>
                </c:pt>
                <c:pt idx="203">
                  <c:v>3683.92</c:v>
                </c:pt>
                <c:pt idx="204">
                  <c:v>3683.33</c:v>
                </c:pt>
                <c:pt idx="205">
                  <c:v>3682.75</c:v>
                </c:pt>
                <c:pt idx="206">
                  <c:v>3682.16</c:v>
                </c:pt>
                <c:pt idx="207">
                  <c:v>3681.58</c:v>
                </c:pt>
                <c:pt idx="208">
                  <c:v>3680.99</c:v>
                </c:pt>
                <c:pt idx="209">
                  <c:v>3680.41</c:v>
                </c:pt>
                <c:pt idx="210">
                  <c:v>3679.83</c:v>
                </c:pt>
                <c:pt idx="211">
                  <c:v>3679.24</c:v>
                </c:pt>
                <c:pt idx="212">
                  <c:v>3678.66</c:v>
                </c:pt>
                <c:pt idx="213">
                  <c:v>3678.07</c:v>
                </c:pt>
                <c:pt idx="214">
                  <c:v>3677.49</c:v>
                </c:pt>
                <c:pt idx="215">
                  <c:v>3676.9</c:v>
                </c:pt>
                <c:pt idx="216">
                  <c:v>3676.32</c:v>
                </c:pt>
                <c:pt idx="217">
                  <c:v>3675.73</c:v>
                </c:pt>
                <c:pt idx="218">
                  <c:v>3675.15</c:v>
                </c:pt>
                <c:pt idx="219">
                  <c:v>3674.56</c:v>
                </c:pt>
                <c:pt idx="220">
                  <c:v>3673.98</c:v>
                </c:pt>
                <c:pt idx="221">
                  <c:v>3673.39</c:v>
                </c:pt>
                <c:pt idx="222">
                  <c:v>3672.81</c:v>
                </c:pt>
                <c:pt idx="223">
                  <c:v>3672.22</c:v>
                </c:pt>
                <c:pt idx="224">
                  <c:v>3671.63</c:v>
                </c:pt>
                <c:pt idx="225">
                  <c:v>3671.05</c:v>
                </c:pt>
                <c:pt idx="226">
                  <c:v>3670.46</c:v>
                </c:pt>
                <c:pt idx="227">
                  <c:v>3669.88</c:v>
                </c:pt>
                <c:pt idx="228">
                  <c:v>3669.29</c:v>
                </c:pt>
                <c:pt idx="229">
                  <c:v>3668.71</c:v>
                </c:pt>
                <c:pt idx="230">
                  <c:v>3668.12</c:v>
                </c:pt>
                <c:pt idx="231">
                  <c:v>3667.53</c:v>
                </c:pt>
                <c:pt idx="232">
                  <c:v>3666.95</c:v>
                </c:pt>
                <c:pt idx="233">
                  <c:v>3666.36</c:v>
                </c:pt>
                <c:pt idx="234">
                  <c:v>3665.77</c:v>
                </c:pt>
                <c:pt idx="235">
                  <c:v>3665.19</c:v>
                </c:pt>
                <c:pt idx="236">
                  <c:v>3664.6</c:v>
                </c:pt>
                <c:pt idx="237">
                  <c:v>3664.01</c:v>
                </c:pt>
                <c:pt idx="238">
                  <c:v>3663.43</c:v>
                </c:pt>
                <c:pt idx="239">
                  <c:v>3662.84</c:v>
                </c:pt>
                <c:pt idx="240">
                  <c:v>3662.25</c:v>
                </c:pt>
                <c:pt idx="241">
                  <c:v>3661.67</c:v>
                </c:pt>
                <c:pt idx="242">
                  <c:v>3661.08</c:v>
                </c:pt>
                <c:pt idx="243">
                  <c:v>3660.49</c:v>
                </c:pt>
                <c:pt idx="244">
                  <c:v>3659.91</c:v>
                </c:pt>
                <c:pt idx="245">
                  <c:v>3659.32</c:v>
                </c:pt>
                <c:pt idx="246">
                  <c:v>3658.73</c:v>
                </c:pt>
                <c:pt idx="247">
                  <c:v>3658.14</c:v>
                </c:pt>
                <c:pt idx="248">
                  <c:v>3657.56</c:v>
                </c:pt>
                <c:pt idx="249">
                  <c:v>3656.97</c:v>
                </c:pt>
                <c:pt idx="250">
                  <c:v>3656.38</c:v>
                </c:pt>
                <c:pt idx="251">
                  <c:v>3655.79</c:v>
                </c:pt>
                <c:pt idx="252">
                  <c:v>3655.21</c:v>
                </c:pt>
                <c:pt idx="253">
                  <c:v>3654.62</c:v>
                </c:pt>
                <c:pt idx="254">
                  <c:v>3654.03</c:v>
                </c:pt>
                <c:pt idx="255">
                  <c:v>3653.44</c:v>
                </c:pt>
                <c:pt idx="256">
                  <c:v>3652.85</c:v>
                </c:pt>
                <c:pt idx="257">
                  <c:v>3652.26</c:v>
                </c:pt>
                <c:pt idx="258">
                  <c:v>3651.68</c:v>
                </c:pt>
                <c:pt idx="259">
                  <c:v>3651.09</c:v>
                </c:pt>
                <c:pt idx="260">
                  <c:v>3650.5</c:v>
                </c:pt>
                <c:pt idx="261">
                  <c:v>3649.91</c:v>
                </c:pt>
                <c:pt idx="262">
                  <c:v>3649.32</c:v>
                </c:pt>
                <c:pt idx="263">
                  <c:v>3648.73</c:v>
                </c:pt>
                <c:pt idx="264">
                  <c:v>3648.14</c:v>
                </c:pt>
                <c:pt idx="265">
                  <c:v>3647.56</c:v>
                </c:pt>
                <c:pt idx="266">
                  <c:v>3646.97</c:v>
                </c:pt>
                <c:pt idx="267">
                  <c:v>3646.38</c:v>
                </c:pt>
                <c:pt idx="268">
                  <c:v>3645.79</c:v>
                </c:pt>
                <c:pt idx="269">
                  <c:v>3645.2</c:v>
                </c:pt>
                <c:pt idx="270">
                  <c:v>3644.61</c:v>
                </c:pt>
                <c:pt idx="271">
                  <c:v>3644.02</c:v>
                </c:pt>
                <c:pt idx="272">
                  <c:v>3643.43</c:v>
                </c:pt>
                <c:pt idx="273">
                  <c:v>3642.84</c:v>
                </c:pt>
                <c:pt idx="274">
                  <c:v>3642.25</c:v>
                </c:pt>
                <c:pt idx="275">
                  <c:v>3641.66</c:v>
                </c:pt>
                <c:pt idx="276">
                  <c:v>3641.07</c:v>
                </c:pt>
                <c:pt idx="277">
                  <c:v>3640.48</c:v>
                </c:pt>
                <c:pt idx="278">
                  <c:v>3639.89</c:v>
                </c:pt>
                <c:pt idx="279">
                  <c:v>3639.3</c:v>
                </c:pt>
                <c:pt idx="280">
                  <c:v>3638.71</c:v>
                </c:pt>
                <c:pt idx="281">
                  <c:v>3638.12</c:v>
                </c:pt>
                <c:pt idx="282">
                  <c:v>3637.53</c:v>
                </c:pt>
                <c:pt idx="283">
                  <c:v>3636.94</c:v>
                </c:pt>
                <c:pt idx="284">
                  <c:v>3636.35</c:v>
                </c:pt>
                <c:pt idx="285">
                  <c:v>3635.76</c:v>
                </c:pt>
                <c:pt idx="286">
                  <c:v>3635.17</c:v>
                </c:pt>
                <c:pt idx="287">
                  <c:v>3634.58</c:v>
                </c:pt>
                <c:pt idx="288">
                  <c:v>3633.99</c:v>
                </c:pt>
                <c:pt idx="289">
                  <c:v>3633.4</c:v>
                </c:pt>
                <c:pt idx="290">
                  <c:v>3632.81</c:v>
                </c:pt>
                <c:pt idx="291">
                  <c:v>3632.22</c:v>
                </c:pt>
                <c:pt idx="292">
                  <c:v>3631.62</c:v>
                </c:pt>
                <c:pt idx="293">
                  <c:v>3631.03</c:v>
                </c:pt>
                <c:pt idx="294">
                  <c:v>3630.44</c:v>
                </c:pt>
                <c:pt idx="295">
                  <c:v>3629.85</c:v>
                </c:pt>
                <c:pt idx="296">
                  <c:v>3629.26</c:v>
                </c:pt>
                <c:pt idx="297">
                  <c:v>3628.67</c:v>
                </c:pt>
                <c:pt idx="298">
                  <c:v>3628.08</c:v>
                </c:pt>
                <c:pt idx="299">
                  <c:v>3627.48</c:v>
                </c:pt>
                <c:pt idx="300">
                  <c:v>3626.89</c:v>
                </c:pt>
                <c:pt idx="301">
                  <c:v>3626.3</c:v>
                </c:pt>
                <c:pt idx="302">
                  <c:v>3625.71</c:v>
                </c:pt>
                <c:pt idx="303">
                  <c:v>3625.12</c:v>
                </c:pt>
                <c:pt idx="304">
                  <c:v>3624.52</c:v>
                </c:pt>
                <c:pt idx="305">
                  <c:v>3623.93</c:v>
                </c:pt>
                <c:pt idx="306">
                  <c:v>3623.34</c:v>
                </c:pt>
                <c:pt idx="307">
                  <c:v>3622.75</c:v>
                </c:pt>
                <c:pt idx="308">
                  <c:v>3622.16</c:v>
                </c:pt>
                <c:pt idx="309">
                  <c:v>3621.56</c:v>
                </c:pt>
                <c:pt idx="310">
                  <c:v>3620.97</c:v>
                </c:pt>
                <c:pt idx="311">
                  <c:v>3620.38</c:v>
                </c:pt>
                <c:pt idx="312">
                  <c:v>3619.78</c:v>
                </c:pt>
                <c:pt idx="313">
                  <c:v>3619.19</c:v>
                </c:pt>
                <c:pt idx="314">
                  <c:v>3618.6</c:v>
                </c:pt>
                <c:pt idx="315">
                  <c:v>3618.01</c:v>
                </c:pt>
                <c:pt idx="316">
                  <c:v>3617.41</c:v>
                </c:pt>
                <c:pt idx="317">
                  <c:v>3616.82</c:v>
                </c:pt>
                <c:pt idx="318">
                  <c:v>3616.23</c:v>
                </c:pt>
                <c:pt idx="319">
                  <c:v>3615.63</c:v>
                </c:pt>
                <c:pt idx="320">
                  <c:v>3615.04</c:v>
                </c:pt>
                <c:pt idx="321">
                  <c:v>3614.45</c:v>
                </c:pt>
                <c:pt idx="322">
                  <c:v>3613.85</c:v>
                </c:pt>
                <c:pt idx="323">
                  <c:v>3613.26</c:v>
                </c:pt>
                <c:pt idx="324">
                  <c:v>3612.67</c:v>
                </c:pt>
                <c:pt idx="325">
                  <c:v>3612.07</c:v>
                </c:pt>
                <c:pt idx="326">
                  <c:v>3611.48</c:v>
                </c:pt>
                <c:pt idx="327">
                  <c:v>3610.88</c:v>
                </c:pt>
                <c:pt idx="328">
                  <c:v>3610.29</c:v>
                </c:pt>
                <c:pt idx="329">
                  <c:v>3609.7</c:v>
                </c:pt>
                <c:pt idx="330">
                  <c:v>3609.1</c:v>
                </c:pt>
                <c:pt idx="331">
                  <c:v>3608.51</c:v>
                </c:pt>
                <c:pt idx="332">
                  <c:v>3607.91</c:v>
                </c:pt>
                <c:pt idx="333">
                  <c:v>3607.32</c:v>
                </c:pt>
                <c:pt idx="334">
                  <c:v>3606.72</c:v>
                </c:pt>
                <c:pt idx="335">
                  <c:v>3606.13</c:v>
                </c:pt>
                <c:pt idx="336">
                  <c:v>3605.53</c:v>
                </c:pt>
                <c:pt idx="337">
                  <c:v>3604.94</c:v>
                </c:pt>
                <c:pt idx="338">
                  <c:v>3604.34</c:v>
                </c:pt>
                <c:pt idx="339">
                  <c:v>3603.75</c:v>
                </c:pt>
                <c:pt idx="340">
                  <c:v>3603.15</c:v>
                </c:pt>
                <c:pt idx="341">
                  <c:v>3602.56</c:v>
                </c:pt>
                <c:pt idx="342">
                  <c:v>3601.96</c:v>
                </c:pt>
                <c:pt idx="343">
                  <c:v>3601.37</c:v>
                </c:pt>
                <c:pt idx="344">
                  <c:v>3600.77</c:v>
                </c:pt>
                <c:pt idx="345">
                  <c:v>3600.18</c:v>
                </c:pt>
                <c:pt idx="346">
                  <c:v>3599.58</c:v>
                </c:pt>
                <c:pt idx="347">
                  <c:v>3598.99</c:v>
                </c:pt>
                <c:pt idx="348">
                  <c:v>3598.39</c:v>
                </c:pt>
                <c:pt idx="349">
                  <c:v>3597.8</c:v>
                </c:pt>
                <c:pt idx="350">
                  <c:v>3597.2</c:v>
                </c:pt>
                <c:pt idx="351">
                  <c:v>3596.6</c:v>
                </c:pt>
                <c:pt idx="352">
                  <c:v>3596.01</c:v>
                </c:pt>
                <c:pt idx="353">
                  <c:v>3595.41</c:v>
                </c:pt>
                <c:pt idx="354">
                  <c:v>3594.82</c:v>
                </c:pt>
                <c:pt idx="355">
                  <c:v>3594.22</c:v>
                </c:pt>
                <c:pt idx="356">
                  <c:v>3593.62</c:v>
                </c:pt>
                <c:pt idx="357">
                  <c:v>3593.03</c:v>
                </c:pt>
                <c:pt idx="358">
                  <c:v>3592.43</c:v>
                </c:pt>
                <c:pt idx="359">
                  <c:v>3591.83</c:v>
                </c:pt>
                <c:pt idx="360">
                  <c:v>3591.24</c:v>
                </c:pt>
                <c:pt idx="361">
                  <c:v>3590.64</c:v>
                </c:pt>
                <c:pt idx="362">
                  <c:v>3590.04</c:v>
                </c:pt>
                <c:pt idx="363">
                  <c:v>3589.45</c:v>
                </c:pt>
                <c:pt idx="364">
                  <c:v>3588.85</c:v>
                </c:pt>
                <c:pt idx="365">
                  <c:v>3588.25</c:v>
                </c:pt>
                <c:pt idx="366">
                  <c:v>3587.66</c:v>
                </c:pt>
                <c:pt idx="367">
                  <c:v>3587.06</c:v>
                </c:pt>
                <c:pt idx="368">
                  <c:v>3586.46</c:v>
                </c:pt>
                <c:pt idx="369">
                  <c:v>3585.86</c:v>
                </c:pt>
                <c:pt idx="370">
                  <c:v>3585.27</c:v>
                </c:pt>
                <c:pt idx="371">
                  <c:v>3584.67</c:v>
                </c:pt>
                <c:pt idx="372">
                  <c:v>3584.07</c:v>
                </c:pt>
                <c:pt idx="373">
                  <c:v>3583.47</c:v>
                </c:pt>
                <c:pt idx="374">
                  <c:v>3582.87</c:v>
                </c:pt>
                <c:pt idx="375">
                  <c:v>3582.28</c:v>
                </c:pt>
                <c:pt idx="376">
                  <c:v>3581.68</c:v>
                </c:pt>
                <c:pt idx="377">
                  <c:v>3581.08</c:v>
                </c:pt>
                <c:pt idx="378">
                  <c:v>3580.48</c:v>
                </c:pt>
                <c:pt idx="379">
                  <c:v>3579.88</c:v>
                </c:pt>
                <c:pt idx="380">
                  <c:v>3579.29</c:v>
                </c:pt>
                <c:pt idx="381">
                  <c:v>3578.69</c:v>
                </c:pt>
                <c:pt idx="382">
                  <c:v>3578.09</c:v>
                </c:pt>
                <c:pt idx="383">
                  <c:v>3577.49</c:v>
                </c:pt>
                <c:pt idx="384">
                  <c:v>3576.89</c:v>
                </c:pt>
                <c:pt idx="385">
                  <c:v>3576.29</c:v>
                </c:pt>
                <c:pt idx="386">
                  <c:v>3575.69</c:v>
                </c:pt>
                <c:pt idx="387">
                  <c:v>3575.1</c:v>
                </c:pt>
                <c:pt idx="388">
                  <c:v>3574.5</c:v>
                </c:pt>
                <c:pt idx="389">
                  <c:v>3573.9</c:v>
                </c:pt>
                <c:pt idx="390">
                  <c:v>3573.3</c:v>
                </c:pt>
                <c:pt idx="391">
                  <c:v>3572.7</c:v>
                </c:pt>
                <c:pt idx="392">
                  <c:v>3572.1</c:v>
                </c:pt>
                <c:pt idx="393">
                  <c:v>3571.5</c:v>
                </c:pt>
                <c:pt idx="394">
                  <c:v>3570.9</c:v>
                </c:pt>
                <c:pt idx="395">
                  <c:v>3570.3</c:v>
                </c:pt>
                <c:pt idx="396">
                  <c:v>3569.7</c:v>
                </c:pt>
                <c:pt idx="397">
                  <c:v>3569.1</c:v>
                </c:pt>
                <c:pt idx="398">
                  <c:v>3568.5</c:v>
                </c:pt>
                <c:pt idx="399">
                  <c:v>3567.9</c:v>
                </c:pt>
                <c:pt idx="400">
                  <c:v>3567.3</c:v>
                </c:pt>
                <c:pt idx="401">
                  <c:v>3566.7</c:v>
                </c:pt>
                <c:pt idx="402">
                  <c:v>3566.1</c:v>
                </c:pt>
                <c:pt idx="403">
                  <c:v>3565.5</c:v>
                </c:pt>
                <c:pt idx="404">
                  <c:v>3564.9</c:v>
                </c:pt>
                <c:pt idx="405">
                  <c:v>3564.3</c:v>
                </c:pt>
                <c:pt idx="406">
                  <c:v>3563.7</c:v>
                </c:pt>
                <c:pt idx="407">
                  <c:v>3563.1</c:v>
                </c:pt>
                <c:pt idx="408">
                  <c:v>3562.5</c:v>
                </c:pt>
                <c:pt idx="409">
                  <c:v>3561.9</c:v>
                </c:pt>
                <c:pt idx="410">
                  <c:v>3561.3</c:v>
                </c:pt>
                <c:pt idx="411">
                  <c:v>3560.7</c:v>
                </c:pt>
                <c:pt idx="412">
                  <c:v>3560.1</c:v>
                </c:pt>
                <c:pt idx="413">
                  <c:v>3559.49</c:v>
                </c:pt>
                <c:pt idx="414">
                  <c:v>3558.89</c:v>
                </c:pt>
                <c:pt idx="415">
                  <c:v>3558.29</c:v>
                </c:pt>
                <c:pt idx="416">
                  <c:v>3557.69</c:v>
                </c:pt>
                <c:pt idx="417">
                  <c:v>3557.09</c:v>
                </c:pt>
                <c:pt idx="418">
                  <c:v>3556.49</c:v>
                </c:pt>
                <c:pt idx="419">
                  <c:v>3555.89</c:v>
                </c:pt>
                <c:pt idx="420">
                  <c:v>3555.29</c:v>
                </c:pt>
                <c:pt idx="421">
                  <c:v>3554.68</c:v>
                </c:pt>
                <c:pt idx="422">
                  <c:v>3554.08</c:v>
                </c:pt>
                <c:pt idx="423">
                  <c:v>3553.48</c:v>
                </c:pt>
                <c:pt idx="424">
                  <c:v>3552.88</c:v>
                </c:pt>
                <c:pt idx="425">
                  <c:v>3552.28</c:v>
                </c:pt>
                <c:pt idx="426">
                  <c:v>3551.67</c:v>
                </c:pt>
                <c:pt idx="427">
                  <c:v>3551.07</c:v>
                </c:pt>
                <c:pt idx="428">
                  <c:v>3550.47</c:v>
                </c:pt>
                <c:pt idx="429">
                  <c:v>3549.87</c:v>
                </c:pt>
                <c:pt idx="430">
                  <c:v>3549.26</c:v>
                </c:pt>
                <c:pt idx="431">
                  <c:v>3548.66</c:v>
                </c:pt>
                <c:pt idx="432">
                  <c:v>3548.06</c:v>
                </c:pt>
                <c:pt idx="433">
                  <c:v>3547.46</c:v>
                </c:pt>
                <c:pt idx="434">
                  <c:v>3546.85</c:v>
                </c:pt>
                <c:pt idx="435">
                  <c:v>3546.25</c:v>
                </c:pt>
                <c:pt idx="436">
                  <c:v>3545.65</c:v>
                </c:pt>
                <c:pt idx="437">
                  <c:v>3545.04</c:v>
                </c:pt>
                <c:pt idx="438">
                  <c:v>3544.44</c:v>
                </c:pt>
                <c:pt idx="439">
                  <c:v>3543.84</c:v>
                </c:pt>
                <c:pt idx="440">
                  <c:v>3543.24</c:v>
                </c:pt>
                <c:pt idx="441">
                  <c:v>3542.63</c:v>
                </c:pt>
                <c:pt idx="442">
                  <c:v>3542.03</c:v>
                </c:pt>
                <c:pt idx="443">
                  <c:v>3541.42</c:v>
                </c:pt>
                <c:pt idx="444">
                  <c:v>3540.82</c:v>
                </c:pt>
                <c:pt idx="445">
                  <c:v>3540.22</c:v>
                </c:pt>
                <c:pt idx="446">
                  <c:v>3539.61</c:v>
                </c:pt>
                <c:pt idx="447">
                  <c:v>3539.01</c:v>
                </c:pt>
                <c:pt idx="448">
                  <c:v>3538.41</c:v>
                </c:pt>
                <c:pt idx="449">
                  <c:v>3537.8</c:v>
                </c:pt>
                <c:pt idx="450">
                  <c:v>3537.2</c:v>
                </c:pt>
                <c:pt idx="451">
                  <c:v>3536.59</c:v>
                </c:pt>
                <c:pt idx="452">
                  <c:v>3535.99</c:v>
                </c:pt>
                <c:pt idx="453">
                  <c:v>3535.38</c:v>
                </c:pt>
                <c:pt idx="454">
                  <c:v>3534.78</c:v>
                </c:pt>
                <c:pt idx="455">
                  <c:v>3534.18</c:v>
                </c:pt>
                <c:pt idx="456">
                  <c:v>3533.57</c:v>
                </c:pt>
                <c:pt idx="457">
                  <c:v>3532.97</c:v>
                </c:pt>
                <c:pt idx="458">
                  <c:v>3532.36</c:v>
                </c:pt>
                <c:pt idx="459">
                  <c:v>3531.76</c:v>
                </c:pt>
                <c:pt idx="460">
                  <c:v>3531.15</c:v>
                </c:pt>
                <c:pt idx="461">
                  <c:v>3530.55</c:v>
                </c:pt>
                <c:pt idx="462">
                  <c:v>3529.94</c:v>
                </c:pt>
                <c:pt idx="463">
                  <c:v>3529.34</c:v>
                </c:pt>
                <c:pt idx="464">
                  <c:v>3528.73</c:v>
                </c:pt>
                <c:pt idx="465">
                  <c:v>3528.13</c:v>
                </c:pt>
                <c:pt idx="466">
                  <c:v>3527.52</c:v>
                </c:pt>
                <c:pt idx="467">
                  <c:v>3526.91</c:v>
                </c:pt>
                <c:pt idx="468">
                  <c:v>3526.31</c:v>
                </c:pt>
                <c:pt idx="469">
                  <c:v>3525.7</c:v>
                </c:pt>
                <c:pt idx="470">
                  <c:v>3525.1</c:v>
                </c:pt>
                <c:pt idx="471">
                  <c:v>3524.49</c:v>
                </c:pt>
                <c:pt idx="472">
                  <c:v>3523.89</c:v>
                </c:pt>
                <c:pt idx="473">
                  <c:v>3523.28</c:v>
                </c:pt>
                <c:pt idx="474">
                  <c:v>3522.67</c:v>
                </c:pt>
                <c:pt idx="475">
                  <c:v>3522.07</c:v>
                </c:pt>
                <c:pt idx="476">
                  <c:v>3521.46</c:v>
                </c:pt>
                <c:pt idx="477">
                  <c:v>3520.85</c:v>
                </c:pt>
                <c:pt idx="478">
                  <c:v>3520.25</c:v>
                </c:pt>
                <c:pt idx="479">
                  <c:v>3519.64</c:v>
                </c:pt>
                <c:pt idx="480">
                  <c:v>3519.03</c:v>
                </c:pt>
                <c:pt idx="481">
                  <c:v>3518.43</c:v>
                </c:pt>
                <c:pt idx="482">
                  <c:v>3517.82</c:v>
                </c:pt>
                <c:pt idx="483">
                  <c:v>3517.21</c:v>
                </c:pt>
                <c:pt idx="484">
                  <c:v>3516.61</c:v>
                </c:pt>
                <c:pt idx="485">
                  <c:v>3516</c:v>
                </c:pt>
                <c:pt idx="486">
                  <c:v>3515.39</c:v>
                </c:pt>
                <c:pt idx="487">
                  <c:v>3514.79</c:v>
                </c:pt>
                <c:pt idx="488">
                  <c:v>3514.18</c:v>
                </c:pt>
                <c:pt idx="489">
                  <c:v>3513.57</c:v>
                </c:pt>
                <c:pt idx="490">
                  <c:v>3512.96</c:v>
                </c:pt>
                <c:pt idx="491">
                  <c:v>3512.36</c:v>
                </c:pt>
                <c:pt idx="492">
                  <c:v>3511.75</c:v>
                </c:pt>
                <c:pt idx="493">
                  <c:v>3511.14</c:v>
                </c:pt>
                <c:pt idx="494">
                  <c:v>3510.53</c:v>
                </c:pt>
                <c:pt idx="495">
                  <c:v>3509.92</c:v>
                </c:pt>
                <c:pt idx="496">
                  <c:v>3509.32</c:v>
                </c:pt>
                <c:pt idx="497">
                  <c:v>3508.71</c:v>
                </c:pt>
                <c:pt idx="498">
                  <c:v>3508.1</c:v>
                </c:pt>
                <c:pt idx="499">
                  <c:v>3507.49</c:v>
                </c:pt>
                <c:pt idx="500">
                  <c:v>3506.88</c:v>
                </c:pt>
                <c:pt idx="501">
                  <c:v>3506.28</c:v>
                </c:pt>
                <c:pt idx="502">
                  <c:v>3505.67</c:v>
                </c:pt>
                <c:pt idx="503">
                  <c:v>3505.06</c:v>
                </c:pt>
                <c:pt idx="504">
                  <c:v>3504.45</c:v>
                </c:pt>
                <c:pt idx="505">
                  <c:v>3503.84</c:v>
                </c:pt>
                <c:pt idx="506">
                  <c:v>3503.23</c:v>
                </c:pt>
                <c:pt idx="507">
                  <c:v>3502.62</c:v>
                </c:pt>
                <c:pt idx="508">
                  <c:v>3502.01</c:v>
                </c:pt>
                <c:pt idx="509">
                  <c:v>3501.41</c:v>
                </c:pt>
                <c:pt idx="510">
                  <c:v>3500.8</c:v>
                </c:pt>
                <c:pt idx="511">
                  <c:v>3500.19</c:v>
                </c:pt>
                <c:pt idx="512">
                  <c:v>3499.58</c:v>
                </c:pt>
                <c:pt idx="513">
                  <c:v>3498.97</c:v>
                </c:pt>
                <c:pt idx="514">
                  <c:v>3498.36</c:v>
                </c:pt>
                <c:pt idx="515">
                  <c:v>3497.75</c:v>
                </c:pt>
                <c:pt idx="516">
                  <c:v>3497.14</c:v>
                </c:pt>
                <c:pt idx="517">
                  <c:v>3496.53</c:v>
                </c:pt>
                <c:pt idx="518">
                  <c:v>3495.92</c:v>
                </c:pt>
                <c:pt idx="519">
                  <c:v>3495.31</c:v>
                </c:pt>
                <c:pt idx="520">
                  <c:v>3494.7</c:v>
                </c:pt>
                <c:pt idx="521">
                  <c:v>3494.09</c:v>
                </c:pt>
                <c:pt idx="522">
                  <c:v>3493.48</c:v>
                </c:pt>
                <c:pt idx="523">
                  <c:v>3492.87</c:v>
                </c:pt>
                <c:pt idx="524">
                  <c:v>3492.26</c:v>
                </c:pt>
                <c:pt idx="525">
                  <c:v>3491.65</c:v>
                </c:pt>
                <c:pt idx="526">
                  <c:v>3491.04</c:v>
                </c:pt>
                <c:pt idx="527">
                  <c:v>3490.43</c:v>
                </c:pt>
                <c:pt idx="528">
                  <c:v>3489.82</c:v>
                </c:pt>
                <c:pt idx="529">
                  <c:v>3489.21</c:v>
                </c:pt>
                <c:pt idx="530">
                  <c:v>3488.6</c:v>
                </c:pt>
                <c:pt idx="531">
                  <c:v>3487.98</c:v>
                </c:pt>
                <c:pt idx="532">
                  <c:v>3487.37</c:v>
                </c:pt>
                <c:pt idx="533">
                  <c:v>3486.76</c:v>
                </c:pt>
                <c:pt idx="534">
                  <c:v>3486.15</c:v>
                </c:pt>
                <c:pt idx="535">
                  <c:v>3485.54</c:v>
                </c:pt>
                <c:pt idx="536">
                  <c:v>3484.93</c:v>
                </c:pt>
                <c:pt idx="537">
                  <c:v>3484.32</c:v>
                </c:pt>
                <c:pt idx="538">
                  <c:v>3483.71</c:v>
                </c:pt>
                <c:pt idx="539">
                  <c:v>3483.09</c:v>
                </c:pt>
                <c:pt idx="540">
                  <c:v>3482.48</c:v>
                </c:pt>
                <c:pt idx="541">
                  <c:v>3481.87</c:v>
                </c:pt>
                <c:pt idx="542">
                  <c:v>3481.26</c:v>
                </c:pt>
                <c:pt idx="543">
                  <c:v>3480.65</c:v>
                </c:pt>
                <c:pt idx="544">
                  <c:v>3480.03</c:v>
                </c:pt>
                <c:pt idx="545">
                  <c:v>3479.42</c:v>
                </c:pt>
                <c:pt idx="546">
                  <c:v>3478.81</c:v>
                </c:pt>
                <c:pt idx="547">
                  <c:v>3478.2</c:v>
                </c:pt>
                <c:pt idx="548">
                  <c:v>3477.59</c:v>
                </c:pt>
                <c:pt idx="549">
                  <c:v>3476.97</c:v>
                </c:pt>
                <c:pt idx="550">
                  <c:v>3476.36</c:v>
                </c:pt>
                <c:pt idx="551">
                  <c:v>3475.75</c:v>
                </c:pt>
                <c:pt idx="552">
                  <c:v>3475.14</c:v>
                </c:pt>
                <c:pt idx="553">
                  <c:v>3474.52</c:v>
                </c:pt>
                <c:pt idx="554">
                  <c:v>3473.91</c:v>
                </c:pt>
                <c:pt idx="555">
                  <c:v>3473.3</c:v>
                </c:pt>
                <c:pt idx="556">
                  <c:v>3472.68</c:v>
                </c:pt>
                <c:pt idx="557">
                  <c:v>3472.07</c:v>
                </c:pt>
                <c:pt idx="558">
                  <c:v>3471.46</c:v>
                </c:pt>
                <c:pt idx="559">
                  <c:v>3470.84</c:v>
                </c:pt>
                <c:pt idx="560">
                  <c:v>3470.23</c:v>
                </c:pt>
                <c:pt idx="561">
                  <c:v>3469.62</c:v>
                </c:pt>
                <c:pt idx="562">
                  <c:v>3469</c:v>
                </c:pt>
                <c:pt idx="563">
                  <c:v>3468.39</c:v>
                </c:pt>
                <c:pt idx="564">
                  <c:v>3467.78</c:v>
                </c:pt>
                <c:pt idx="565">
                  <c:v>3467.16</c:v>
                </c:pt>
                <c:pt idx="566">
                  <c:v>3466.55</c:v>
                </c:pt>
                <c:pt idx="567">
                  <c:v>3465.93</c:v>
                </c:pt>
                <c:pt idx="568">
                  <c:v>3465.32</c:v>
                </c:pt>
                <c:pt idx="569">
                  <c:v>3464.71</c:v>
                </c:pt>
                <c:pt idx="570">
                  <c:v>3464.09</c:v>
                </c:pt>
                <c:pt idx="571">
                  <c:v>3463.48</c:v>
                </c:pt>
                <c:pt idx="572">
                  <c:v>3462.86</c:v>
                </c:pt>
                <c:pt idx="573">
                  <c:v>3462.25</c:v>
                </c:pt>
                <c:pt idx="574">
                  <c:v>3461.63</c:v>
                </c:pt>
                <c:pt idx="575">
                  <c:v>3461.02</c:v>
                </c:pt>
                <c:pt idx="576">
                  <c:v>3460.4</c:v>
                </c:pt>
                <c:pt idx="577">
                  <c:v>3459.79</c:v>
                </c:pt>
                <c:pt idx="578">
                  <c:v>3459.17</c:v>
                </c:pt>
                <c:pt idx="579">
                  <c:v>3458.56</c:v>
                </c:pt>
                <c:pt idx="580">
                  <c:v>3457.94</c:v>
                </c:pt>
                <c:pt idx="581">
                  <c:v>3457.33</c:v>
                </c:pt>
                <c:pt idx="582">
                  <c:v>3456.71</c:v>
                </c:pt>
                <c:pt idx="583">
                  <c:v>3456.1</c:v>
                </c:pt>
                <c:pt idx="584">
                  <c:v>3455.48</c:v>
                </c:pt>
                <c:pt idx="585">
                  <c:v>3454.87</c:v>
                </c:pt>
                <c:pt idx="586">
                  <c:v>3454.25</c:v>
                </c:pt>
                <c:pt idx="587">
                  <c:v>3453.64</c:v>
                </c:pt>
                <c:pt idx="588">
                  <c:v>3453.02</c:v>
                </c:pt>
                <c:pt idx="589">
                  <c:v>3452.41</c:v>
                </c:pt>
                <c:pt idx="590">
                  <c:v>3451.79</c:v>
                </c:pt>
                <c:pt idx="591">
                  <c:v>3451.17</c:v>
                </c:pt>
                <c:pt idx="592">
                  <c:v>3450.56</c:v>
                </c:pt>
                <c:pt idx="593">
                  <c:v>3449.94</c:v>
                </c:pt>
                <c:pt idx="594">
                  <c:v>3449.32</c:v>
                </c:pt>
                <c:pt idx="595">
                  <c:v>3448.71</c:v>
                </c:pt>
                <c:pt idx="596">
                  <c:v>3448.09</c:v>
                </c:pt>
                <c:pt idx="597">
                  <c:v>3447.48</c:v>
                </c:pt>
                <c:pt idx="598">
                  <c:v>3446.86</c:v>
                </c:pt>
                <c:pt idx="599">
                  <c:v>3446.24</c:v>
                </c:pt>
                <c:pt idx="600">
                  <c:v>3445.62</c:v>
                </c:pt>
                <c:pt idx="601">
                  <c:v>3445.01</c:v>
                </c:pt>
                <c:pt idx="602">
                  <c:v>3444.39</c:v>
                </c:pt>
                <c:pt idx="603">
                  <c:v>3443.77</c:v>
                </c:pt>
                <c:pt idx="604">
                  <c:v>3443.16</c:v>
                </c:pt>
                <c:pt idx="605">
                  <c:v>3442.54</c:v>
                </c:pt>
                <c:pt idx="606">
                  <c:v>3441.92</c:v>
                </c:pt>
                <c:pt idx="607">
                  <c:v>3441.3</c:v>
                </c:pt>
                <c:pt idx="608">
                  <c:v>3440.69</c:v>
                </c:pt>
                <c:pt idx="609">
                  <c:v>3440.07</c:v>
                </c:pt>
                <c:pt idx="610">
                  <c:v>3439.45</c:v>
                </c:pt>
                <c:pt idx="611">
                  <c:v>3438.83</c:v>
                </c:pt>
                <c:pt idx="612">
                  <c:v>3438.22</c:v>
                </c:pt>
                <c:pt idx="613">
                  <c:v>3437.6</c:v>
                </c:pt>
                <c:pt idx="614">
                  <c:v>3436.98</c:v>
                </c:pt>
                <c:pt idx="615">
                  <c:v>3436.36</c:v>
                </c:pt>
                <c:pt idx="616">
                  <c:v>3435.74</c:v>
                </c:pt>
                <c:pt idx="617">
                  <c:v>3435.13</c:v>
                </c:pt>
                <c:pt idx="618">
                  <c:v>3434.51</c:v>
                </c:pt>
                <c:pt idx="619">
                  <c:v>3433.89</c:v>
                </c:pt>
                <c:pt idx="620">
                  <c:v>3433.27</c:v>
                </c:pt>
                <c:pt idx="621">
                  <c:v>3432.65</c:v>
                </c:pt>
                <c:pt idx="622">
                  <c:v>3432.03</c:v>
                </c:pt>
                <c:pt idx="623">
                  <c:v>3431.41</c:v>
                </c:pt>
                <c:pt idx="624">
                  <c:v>3430.8</c:v>
                </c:pt>
                <c:pt idx="625">
                  <c:v>3430.18</c:v>
                </c:pt>
                <c:pt idx="626">
                  <c:v>3429.56</c:v>
                </c:pt>
                <c:pt idx="627">
                  <c:v>3428.94</c:v>
                </c:pt>
                <c:pt idx="628">
                  <c:v>3428.32</c:v>
                </c:pt>
                <c:pt idx="629">
                  <c:v>3427.7</c:v>
                </c:pt>
                <c:pt idx="630">
                  <c:v>3427.08</c:v>
                </c:pt>
                <c:pt idx="631">
                  <c:v>3426.46</c:v>
                </c:pt>
                <c:pt idx="632">
                  <c:v>3425.84</c:v>
                </c:pt>
                <c:pt idx="633">
                  <c:v>3425.22</c:v>
                </c:pt>
                <c:pt idx="634">
                  <c:v>3424.6</c:v>
                </c:pt>
                <c:pt idx="635">
                  <c:v>3423.98</c:v>
                </c:pt>
                <c:pt idx="636">
                  <c:v>3423.36</c:v>
                </c:pt>
                <c:pt idx="637">
                  <c:v>3422.74</c:v>
                </c:pt>
                <c:pt idx="638">
                  <c:v>3422.12</c:v>
                </c:pt>
                <c:pt idx="639">
                  <c:v>3421.5</c:v>
                </c:pt>
                <c:pt idx="640">
                  <c:v>3420.88</c:v>
                </c:pt>
                <c:pt idx="641">
                  <c:v>3420.26</c:v>
                </c:pt>
                <c:pt idx="642">
                  <c:v>3419.64</c:v>
                </c:pt>
                <c:pt idx="643">
                  <c:v>3419.02</c:v>
                </c:pt>
                <c:pt idx="644">
                  <c:v>3418.4</c:v>
                </c:pt>
                <c:pt idx="645">
                  <c:v>3417.78</c:v>
                </c:pt>
                <c:pt idx="646">
                  <c:v>3417.16</c:v>
                </c:pt>
                <c:pt idx="647">
                  <c:v>3416.54</c:v>
                </c:pt>
                <c:pt idx="648">
                  <c:v>3415.92</c:v>
                </c:pt>
                <c:pt idx="649">
                  <c:v>3415.3</c:v>
                </c:pt>
                <c:pt idx="650">
                  <c:v>3414.68</c:v>
                </c:pt>
                <c:pt idx="651">
                  <c:v>3414.05</c:v>
                </c:pt>
                <c:pt idx="652">
                  <c:v>3413.43</c:v>
                </c:pt>
                <c:pt idx="653">
                  <c:v>3412.81</c:v>
                </c:pt>
                <c:pt idx="654">
                  <c:v>3412.19</c:v>
                </c:pt>
                <c:pt idx="655">
                  <c:v>3411.57</c:v>
                </c:pt>
                <c:pt idx="656">
                  <c:v>3410.95</c:v>
                </c:pt>
                <c:pt idx="657">
                  <c:v>3410.33</c:v>
                </c:pt>
                <c:pt idx="658">
                  <c:v>3409.7</c:v>
                </c:pt>
                <c:pt idx="659">
                  <c:v>3409.08</c:v>
                </c:pt>
                <c:pt idx="660">
                  <c:v>3408.46</c:v>
                </c:pt>
                <c:pt idx="661">
                  <c:v>3407.84</c:v>
                </c:pt>
                <c:pt idx="662">
                  <c:v>3407.22</c:v>
                </c:pt>
                <c:pt idx="663">
                  <c:v>3406.59</c:v>
                </c:pt>
                <c:pt idx="664">
                  <c:v>3405.97</c:v>
                </c:pt>
                <c:pt idx="665">
                  <c:v>3405.35</c:v>
                </c:pt>
                <c:pt idx="666">
                  <c:v>3404.73</c:v>
                </c:pt>
                <c:pt idx="667">
                  <c:v>3404.1</c:v>
                </c:pt>
                <c:pt idx="668">
                  <c:v>3403.48</c:v>
                </c:pt>
                <c:pt idx="669">
                  <c:v>3402.86</c:v>
                </c:pt>
                <c:pt idx="670">
                  <c:v>3402.24</c:v>
                </c:pt>
                <c:pt idx="671">
                  <c:v>3401.61</c:v>
                </c:pt>
                <c:pt idx="672">
                  <c:v>3400.99</c:v>
                </c:pt>
                <c:pt idx="673">
                  <c:v>3400.37</c:v>
                </c:pt>
                <c:pt idx="674">
                  <c:v>3399.74</c:v>
                </c:pt>
                <c:pt idx="675">
                  <c:v>3399.12</c:v>
                </c:pt>
                <c:pt idx="676">
                  <c:v>3398.5</c:v>
                </c:pt>
                <c:pt idx="677">
                  <c:v>3397.87</c:v>
                </c:pt>
                <c:pt idx="678">
                  <c:v>3397.25</c:v>
                </c:pt>
                <c:pt idx="679">
                  <c:v>3396.63</c:v>
                </c:pt>
                <c:pt idx="680">
                  <c:v>3396</c:v>
                </c:pt>
                <c:pt idx="681">
                  <c:v>3395.38</c:v>
                </c:pt>
                <c:pt idx="682">
                  <c:v>3394.76</c:v>
                </c:pt>
                <c:pt idx="683">
                  <c:v>3394.13</c:v>
                </c:pt>
                <c:pt idx="684">
                  <c:v>3393.51</c:v>
                </c:pt>
                <c:pt idx="685">
                  <c:v>3392.88</c:v>
                </c:pt>
                <c:pt idx="686">
                  <c:v>3392.26</c:v>
                </c:pt>
                <c:pt idx="687">
                  <c:v>3391.63</c:v>
                </c:pt>
                <c:pt idx="688">
                  <c:v>3391.01</c:v>
                </c:pt>
                <c:pt idx="689">
                  <c:v>3390.39</c:v>
                </c:pt>
                <c:pt idx="690">
                  <c:v>3389.76</c:v>
                </c:pt>
                <c:pt idx="691">
                  <c:v>3389.14</c:v>
                </c:pt>
                <c:pt idx="692">
                  <c:v>3388.51</c:v>
                </c:pt>
                <c:pt idx="693">
                  <c:v>3387.89</c:v>
                </c:pt>
                <c:pt idx="694">
                  <c:v>3387.26</c:v>
                </c:pt>
                <c:pt idx="695">
                  <c:v>3386.64</c:v>
                </c:pt>
                <c:pt idx="696">
                  <c:v>3386.01</c:v>
                </c:pt>
                <c:pt idx="697">
                  <c:v>3385.39</c:v>
                </c:pt>
                <c:pt idx="698">
                  <c:v>3384.76</c:v>
                </c:pt>
                <c:pt idx="699">
                  <c:v>3384.14</c:v>
                </c:pt>
                <c:pt idx="700">
                  <c:v>3383.51</c:v>
                </c:pt>
                <c:pt idx="701">
                  <c:v>3382.89</c:v>
                </c:pt>
                <c:pt idx="702">
                  <c:v>3382.26</c:v>
                </c:pt>
                <c:pt idx="703">
                  <c:v>3381.63</c:v>
                </c:pt>
                <c:pt idx="704">
                  <c:v>3381.01</c:v>
                </c:pt>
                <c:pt idx="705">
                  <c:v>3380.38</c:v>
                </c:pt>
                <c:pt idx="706">
                  <c:v>3379.76</c:v>
                </c:pt>
                <c:pt idx="707">
                  <c:v>3379.13</c:v>
                </c:pt>
                <c:pt idx="708">
                  <c:v>3378.5</c:v>
                </c:pt>
                <c:pt idx="709">
                  <c:v>3377.88</c:v>
                </c:pt>
                <c:pt idx="710">
                  <c:v>3377.25</c:v>
                </c:pt>
                <c:pt idx="711">
                  <c:v>3376.63</c:v>
                </c:pt>
                <c:pt idx="712">
                  <c:v>3376</c:v>
                </c:pt>
                <c:pt idx="713">
                  <c:v>3375.37</c:v>
                </c:pt>
                <c:pt idx="714">
                  <c:v>3374.75</c:v>
                </c:pt>
                <c:pt idx="715">
                  <c:v>3374.12</c:v>
                </c:pt>
                <c:pt idx="716">
                  <c:v>3373.49</c:v>
                </c:pt>
                <c:pt idx="717">
                  <c:v>3372.87</c:v>
                </c:pt>
                <c:pt idx="718">
                  <c:v>3372.24</c:v>
                </c:pt>
                <c:pt idx="719">
                  <c:v>3371.61</c:v>
                </c:pt>
                <c:pt idx="720">
                  <c:v>3370.98</c:v>
                </c:pt>
                <c:pt idx="721">
                  <c:v>3370.36</c:v>
                </c:pt>
                <c:pt idx="722">
                  <c:v>3369.73</c:v>
                </c:pt>
                <c:pt idx="723">
                  <c:v>3369.1</c:v>
                </c:pt>
                <c:pt idx="724">
                  <c:v>3368.47</c:v>
                </c:pt>
                <c:pt idx="725">
                  <c:v>3367.85</c:v>
                </c:pt>
                <c:pt idx="726">
                  <c:v>3367.22</c:v>
                </c:pt>
                <c:pt idx="727">
                  <c:v>3366.59</c:v>
                </c:pt>
                <c:pt idx="728">
                  <c:v>3365.96</c:v>
                </c:pt>
                <c:pt idx="729">
                  <c:v>3365.34</c:v>
                </c:pt>
                <c:pt idx="730">
                  <c:v>3364.71</c:v>
                </c:pt>
                <c:pt idx="731">
                  <c:v>3364.08</c:v>
                </c:pt>
                <c:pt idx="732">
                  <c:v>3363.45</c:v>
                </c:pt>
                <c:pt idx="733">
                  <c:v>3362.82</c:v>
                </c:pt>
                <c:pt idx="734">
                  <c:v>3362.2</c:v>
                </c:pt>
                <c:pt idx="735">
                  <c:v>3361.57</c:v>
                </c:pt>
                <c:pt idx="736">
                  <c:v>3360.94</c:v>
                </c:pt>
                <c:pt idx="737">
                  <c:v>3360.31</c:v>
                </c:pt>
                <c:pt idx="738">
                  <c:v>3359.68</c:v>
                </c:pt>
                <c:pt idx="739">
                  <c:v>3359.05</c:v>
                </c:pt>
                <c:pt idx="740">
                  <c:v>3358.42</c:v>
                </c:pt>
                <c:pt idx="741">
                  <c:v>3357.79</c:v>
                </c:pt>
                <c:pt idx="742">
                  <c:v>3357.16</c:v>
                </c:pt>
                <c:pt idx="743">
                  <c:v>3356.54</c:v>
                </c:pt>
                <c:pt idx="744">
                  <c:v>3355.91</c:v>
                </c:pt>
                <c:pt idx="745">
                  <c:v>3355.28</c:v>
                </c:pt>
                <c:pt idx="746">
                  <c:v>3354.65</c:v>
                </c:pt>
                <c:pt idx="747">
                  <c:v>3354.02</c:v>
                </c:pt>
                <c:pt idx="748">
                  <c:v>3353.39</c:v>
                </c:pt>
                <c:pt idx="749">
                  <c:v>3352.76</c:v>
                </c:pt>
                <c:pt idx="750">
                  <c:v>3352.13</c:v>
                </c:pt>
                <c:pt idx="751">
                  <c:v>3351.5</c:v>
                </c:pt>
                <c:pt idx="752">
                  <c:v>3350.87</c:v>
                </c:pt>
                <c:pt idx="753">
                  <c:v>3350.24</c:v>
                </c:pt>
                <c:pt idx="754">
                  <c:v>3349.61</c:v>
                </c:pt>
                <c:pt idx="755">
                  <c:v>3348.98</c:v>
                </c:pt>
                <c:pt idx="756">
                  <c:v>3348.35</c:v>
                </c:pt>
                <c:pt idx="757">
                  <c:v>3347.72</c:v>
                </c:pt>
                <c:pt idx="758">
                  <c:v>3347.09</c:v>
                </c:pt>
                <c:pt idx="759">
                  <c:v>3346.46</c:v>
                </c:pt>
                <c:pt idx="760">
                  <c:v>3345.83</c:v>
                </c:pt>
                <c:pt idx="761">
                  <c:v>3345.2</c:v>
                </c:pt>
                <c:pt idx="762">
                  <c:v>3344.56</c:v>
                </c:pt>
                <c:pt idx="763">
                  <c:v>3343.93</c:v>
                </c:pt>
                <c:pt idx="764">
                  <c:v>3343.3</c:v>
                </c:pt>
                <c:pt idx="765">
                  <c:v>3342.67</c:v>
                </c:pt>
                <c:pt idx="766">
                  <c:v>3342.04</c:v>
                </c:pt>
                <c:pt idx="767">
                  <c:v>3341.41</c:v>
                </c:pt>
                <c:pt idx="768">
                  <c:v>3340.78</c:v>
                </c:pt>
                <c:pt idx="769">
                  <c:v>3340.15</c:v>
                </c:pt>
                <c:pt idx="770">
                  <c:v>3339.52</c:v>
                </c:pt>
                <c:pt idx="771">
                  <c:v>3338.88</c:v>
                </c:pt>
                <c:pt idx="772">
                  <c:v>3338.25</c:v>
                </c:pt>
                <c:pt idx="773">
                  <c:v>3337.62</c:v>
                </c:pt>
                <c:pt idx="774">
                  <c:v>3336.99</c:v>
                </c:pt>
                <c:pt idx="775">
                  <c:v>3336.36</c:v>
                </c:pt>
                <c:pt idx="776">
                  <c:v>3335.72</c:v>
                </c:pt>
                <c:pt idx="777">
                  <c:v>3335.09</c:v>
                </c:pt>
                <c:pt idx="778">
                  <c:v>3334.46</c:v>
                </c:pt>
                <c:pt idx="779">
                  <c:v>3333.83</c:v>
                </c:pt>
                <c:pt idx="780">
                  <c:v>3333.2</c:v>
                </c:pt>
                <c:pt idx="781">
                  <c:v>3332.56</c:v>
                </c:pt>
                <c:pt idx="782">
                  <c:v>3331.93</c:v>
                </c:pt>
                <c:pt idx="783">
                  <c:v>3331.3</c:v>
                </c:pt>
                <c:pt idx="784">
                  <c:v>3330.66</c:v>
                </c:pt>
                <c:pt idx="785">
                  <c:v>3330.03</c:v>
                </c:pt>
                <c:pt idx="786">
                  <c:v>3329.4</c:v>
                </c:pt>
                <c:pt idx="787">
                  <c:v>3328.77</c:v>
                </c:pt>
                <c:pt idx="788">
                  <c:v>3328.13</c:v>
                </c:pt>
                <c:pt idx="789">
                  <c:v>3327.5</c:v>
                </c:pt>
                <c:pt idx="790">
                  <c:v>3326.87</c:v>
                </c:pt>
                <c:pt idx="791">
                  <c:v>3326.23</c:v>
                </c:pt>
                <c:pt idx="792">
                  <c:v>3325.6</c:v>
                </c:pt>
                <c:pt idx="793">
                  <c:v>3324.97</c:v>
                </c:pt>
                <c:pt idx="794">
                  <c:v>3324.33</c:v>
                </c:pt>
                <c:pt idx="795">
                  <c:v>3323.7</c:v>
                </c:pt>
                <c:pt idx="796">
                  <c:v>3323.06</c:v>
                </c:pt>
                <c:pt idx="797">
                  <c:v>3322.43</c:v>
                </c:pt>
                <c:pt idx="798">
                  <c:v>3321.8</c:v>
                </c:pt>
                <c:pt idx="799">
                  <c:v>3321.16</c:v>
                </c:pt>
                <c:pt idx="800">
                  <c:v>3320.53</c:v>
                </c:pt>
                <c:pt idx="801">
                  <c:v>3319.89</c:v>
                </c:pt>
                <c:pt idx="802">
                  <c:v>3319.26</c:v>
                </c:pt>
                <c:pt idx="803">
                  <c:v>3318.63</c:v>
                </c:pt>
                <c:pt idx="804">
                  <c:v>3317.99</c:v>
                </c:pt>
                <c:pt idx="805">
                  <c:v>3317.36</c:v>
                </c:pt>
                <c:pt idx="806">
                  <c:v>3316.72</c:v>
                </c:pt>
                <c:pt idx="807">
                  <c:v>3316.09</c:v>
                </c:pt>
                <c:pt idx="808">
                  <c:v>3315.45</c:v>
                </c:pt>
                <c:pt idx="809">
                  <c:v>3314.82</c:v>
                </c:pt>
                <c:pt idx="810">
                  <c:v>3314.18</c:v>
                </c:pt>
                <c:pt idx="811">
                  <c:v>3313.55</c:v>
                </c:pt>
                <c:pt idx="812">
                  <c:v>3312.91</c:v>
                </c:pt>
                <c:pt idx="813">
                  <c:v>3312.28</c:v>
                </c:pt>
                <c:pt idx="814">
                  <c:v>3311.64</c:v>
                </c:pt>
                <c:pt idx="815">
                  <c:v>3311.01</c:v>
                </c:pt>
                <c:pt idx="816">
                  <c:v>3310.37</c:v>
                </c:pt>
                <c:pt idx="817">
                  <c:v>3309.73</c:v>
                </c:pt>
                <c:pt idx="818">
                  <c:v>3309.1</c:v>
                </c:pt>
                <c:pt idx="819">
                  <c:v>3308.46</c:v>
                </c:pt>
                <c:pt idx="820">
                  <c:v>3307.83</c:v>
                </c:pt>
                <c:pt idx="821">
                  <c:v>3307.19</c:v>
                </c:pt>
                <c:pt idx="822">
                  <c:v>3306.55</c:v>
                </c:pt>
                <c:pt idx="823">
                  <c:v>3305.92</c:v>
                </c:pt>
                <c:pt idx="824">
                  <c:v>3305.28</c:v>
                </c:pt>
                <c:pt idx="825">
                  <c:v>3304.65</c:v>
                </c:pt>
                <c:pt idx="826">
                  <c:v>3304.01</c:v>
                </c:pt>
                <c:pt idx="827">
                  <c:v>3303.37</c:v>
                </c:pt>
                <c:pt idx="828">
                  <c:v>3302.74</c:v>
                </c:pt>
                <c:pt idx="829">
                  <c:v>3302.1</c:v>
                </c:pt>
                <c:pt idx="830">
                  <c:v>3301.46</c:v>
                </c:pt>
                <c:pt idx="831">
                  <c:v>3300.83</c:v>
                </c:pt>
                <c:pt idx="832">
                  <c:v>3300.19</c:v>
                </c:pt>
                <c:pt idx="833">
                  <c:v>3299.55</c:v>
                </c:pt>
                <c:pt idx="834">
                  <c:v>3298.91</c:v>
                </c:pt>
                <c:pt idx="835">
                  <c:v>3298.28</c:v>
                </c:pt>
                <c:pt idx="836">
                  <c:v>3297.64</c:v>
                </c:pt>
                <c:pt idx="837">
                  <c:v>3297</c:v>
                </c:pt>
                <c:pt idx="838">
                  <c:v>3296.36</c:v>
                </c:pt>
                <c:pt idx="839">
                  <c:v>3295.73</c:v>
                </c:pt>
                <c:pt idx="840">
                  <c:v>3295.09</c:v>
                </c:pt>
                <c:pt idx="841">
                  <c:v>3294.45</c:v>
                </c:pt>
                <c:pt idx="842">
                  <c:v>3293.81</c:v>
                </c:pt>
                <c:pt idx="843">
                  <c:v>3293.18</c:v>
                </c:pt>
                <c:pt idx="844">
                  <c:v>3292.54</c:v>
                </c:pt>
                <c:pt idx="845">
                  <c:v>3291.9</c:v>
                </c:pt>
                <c:pt idx="846">
                  <c:v>3291.26</c:v>
                </c:pt>
                <c:pt idx="847">
                  <c:v>3290.62</c:v>
                </c:pt>
                <c:pt idx="848">
                  <c:v>3289.98</c:v>
                </c:pt>
                <c:pt idx="849">
                  <c:v>3289.35</c:v>
                </c:pt>
                <c:pt idx="850">
                  <c:v>3288.71</c:v>
                </c:pt>
                <c:pt idx="851">
                  <c:v>3288.07</c:v>
                </c:pt>
                <c:pt idx="852">
                  <c:v>3287.43</c:v>
                </c:pt>
                <c:pt idx="853">
                  <c:v>3286.79</c:v>
                </c:pt>
                <c:pt idx="854">
                  <c:v>3286.15</c:v>
                </c:pt>
                <c:pt idx="855">
                  <c:v>3285.51</c:v>
                </c:pt>
                <c:pt idx="856">
                  <c:v>3284.87</c:v>
                </c:pt>
                <c:pt idx="857">
                  <c:v>3284.23</c:v>
                </c:pt>
                <c:pt idx="858">
                  <c:v>3283.59</c:v>
                </c:pt>
                <c:pt idx="859">
                  <c:v>3282.96</c:v>
                </c:pt>
                <c:pt idx="860">
                  <c:v>3282.32</c:v>
                </c:pt>
                <c:pt idx="861">
                  <c:v>3281.68</c:v>
                </c:pt>
                <c:pt idx="862">
                  <c:v>3281.04</c:v>
                </c:pt>
                <c:pt idx="863">
                  <c:v>3280.4</c:v>
                </c:pt>
                <c:pt idx="864">
                  <c:v>3279.76</c:v>
                </c:pt>
                <c:pt idx="865">
                  <c:v>3279.12</c:v>
                </c:pt>
                <c:pt idx="866">
                  <c:v>3278.48</c:v>
                </c:pt>
                <c:pt idx="867">
                  <c:v>3277.84</c:v>
                </c:pt>
                <c:pt idx="868">
                  <c:v>3277.2</c:v>
                </c:pt>
                <c:pt idx="869">
                  <c:v>3276.56</c:v>
                </c:pt>
                <c:pt idx="870">
                  <c:v>3275.92</c:v>
                </c:pt>
                <c:pt idx="871">
                  <c:v>3275.28</c:v>
                </c:pt>
                <c:pt idx="872">
                  <c:v>3274.64</c:v>
                </c:pt>
                <c:pt idx="873">
                  <c:v>3273.99</c:v>
                </c:pt>
                <c:pt idx="874">
                  <c:v>3273.35</c:v>
                </c:pt>
                <c:pt idx="875">
                  <c:v>3272.71</c:v>
                </c:pt>
                <c:pt idx="876">
                  <c:v>3272.07</c:v>
                </c:pt>
                <c:pt idx="877">
                  <c:v>3271.43</c:v>
                </c:pt>
                <c:pt idx="878">
                  <c:v>3270.79</c:v>
                </c:pt>
                <c:pt idx="879">
                  <c:v>3270.15</c:v>
                </c:pt>
                <c:pt idx="880">
                  <c:v>3269.51</c:v>
                </c:pt>
                <c:pt idx="881">
                  <c:v>3268.87</c:v>
                </c:pt>
                <c:pt idx="882">
                  <c:v>3268.22</c:v>
                </c:pt>
                <c:pt idx="883">
                  <c:v>3267.58</c:v>
                </c:pt>
                <c:pt idx="884">
                  <c:v>3266.94</c:v>
                </c:pt>
                <c:pt idx="885">
                  <c:v>3266.3</c:v>
                </c:pt>
                <c:pt idx="886">
                  <c:v>3265.66</c:v>
                </c:pt>
                <c:pt idx="887">
                  <c:v>3265.02</c:v>
                </c:pt>
                <c:pt idx="888">
                  <c:v>3264.37</c:v>
                </c:pt>
                <c:pt idx="889">
                  <c:v>3263.73</c:v>
                </c:pt>
                <c:pt idx="890">
                  <c:v>3263.09</c:v>
                </c:pt>
                <c:pt idx="891">
                  <c:v>3262.45</c:v>
                </c:pt>
                <c:pt idx="892">
                  <c:v>3261.8</c:v>
                </c:pt>
                <c:pt idx="893">
                  <c:v>3261.16</c:v>
                </c:pt>
                <c:pt idx="894">
                  <c:v>3260.52</c:v>
                </c:pt>
                <c:pt idx="895">
                  <c:v>3259.88</c:v>
                </c:pt>
                <c:pt idx="896">
                  <c:v>3259.23</c:v>
                </c:pt>
                <c:pt idx="897">
                  <c:v>3258.59</c:v>
                </c:pt>
                <c:pt idx="898">
                  <c:v>3257.95</c:v>
                </c:pt>
                <c:pt idx="899">
                  <c:v>3257.31</c:v>
                </c:pt>
                <c:pt idx="900">
                  <c:v>3256.66</c:v>
                </c:pt>
                <c:pt idx="901">
                  <c:v>3256.02</c:v>
                </c:pt>
                <c:pt idx="902">
                  <c:v>3255.38</c:v>
                </c:pt>
                <c:pt idx="903">
                  <c:v>3254.73</c:v>
                </c:pt>
                <c:pt idx="904">
                  <c:v>3254.09</c:v>
                </c:pt>
                <c:pt idx="905">
                  <c:v>3253.45</c:v>
                </c:pt>
                <c:pt idx="906">
                  <c:v>3252.8</c:v>
                </c:pt>
                <c:pt idx="907">
                  <c:v>3252.16</c:v>
                </c:pt>
                <c:pt idx="908">
                  <c:v>3251.52</c:v>
                </c:pt>
                <c:pt idx="909">
                  <c:v>3250.87</c:v>
                </c:pt>
                <c:pt idx="910">
                  <c:v>3250.23</c:v>
                </c:pt>
                <c:pt idx="911">
                  <c:v>3249.58</c:v>
                </c:pt>
                <c:pt idx="912">
                  <c:v>3248.94</c:v>
                </c:pt>
                <c:pt idx="913">
                  <c:v>3248.29</c:v>
                </c:pt>
                <c:pt idx="914">
                  <c:v>3247.65</c:v>
                </c:pt>
                <c:pt idx="915">
                  <c:v>3247.01</c:v>
                </c:pt>
                <c:pt idx="916">
                  <c:v>3246.36</c:v>
                </c:pt>
                <c:pt idx="917">
                  <c:v>3245.72</c:v>
                </c:pt>
                <c:pt idx="918">
                  <c:v>3245.07</c:v>
                </c:pt>
                <c:pt idx="919">
                  <c:v>3244.43</c:v>
                </c:pt>
                <c:pt idx="920">
                  <c:v>3243.78</c:v>
                </c:pt>
                <c:pt idx="921">
                  <c:v>3243.14</c:v>
                </c:pt>
                <c:pt idx="922">
                  <c:v>3242.49</c:v>
                </c:pt>
                <c:pt idx="923">
                  <c:v>3241.85</c:v>
                </c:pt>
                <c:pt idx="924">
                  <c:v>3241.2</c:v>
                </c:pt>
                <c:pt idx="925">
                  <c:v>3240.56</c:v>
                </c:pt>
                <c:pt idx="926">
                  <c:v>3239.91</c:v>
                </c:pt>
                <c:pt idx="927">
                  <c:v>3239.27</c:v>
                </c:pt>
                <c:pt idx="928">
                  <c:v>3238.62</c:v>
                </c:pt>
                <c:pt idx="929">
                  <c:v>3237.97</c:v>
                </c:pt>
                <c:pt idx="930">
                  <c:v>3237.33</c:v>
                </c:pt>
                <c:pt idx="931">
                  <c:v>3236.68</c:v>
                </c:pt>
                <c:pt idx="932">
                  <c:v>3236.04</c:v>
                </c:pt>
                <c:pt idx="933">
                  <c:v>3235.39</c:v>
                </c:pt>
                <c:pt idx="934">
                  <c:v>3234.74</c:v>
                </c:pt>
                <c:pt idx="935">
                  <c:v>3234.1</c:v>
                </c:pt>
                <c:pt idx="936">
                  <c:v>3233.45</c:v>
                </c:pt>
                <c:pt idx="937">
                  <c:v>3232.81</c:v>
                </c:pt>
                <c:pt idx="938">
                  <c:v>3232.16</c:v>
                </c:pt>
                <c:pt idx="939">
                  <c:v>3231.51</c:v>
                </c:pt>
                <c:pt idx="940">
                  <c:v>3230.87</c:v>
                </c:pt>
                <c:pt idx="941">
                  <c:v>3230.22</c:v>
                </c:pt>
                <c:pt idx="942">
                  <c:v>3229.57</c:v>
                </c:pt>
                <c:pt idx="943">
                  <c:v>3228.93</c:v>
                </c:pt>
                <c:pt idx="944">
                  <c:v>3228.28</c:v>
                </c:pt>
                <c:pt idx="945">
                  <c:v>3227.63</c:v>
                </c:pt>
                <c:pt idx="946">
                  <c:v>3226.98</c:v>
                </c:pt>
                <c:pt idx="947">
                  <c:v>3226.34</c:v>
                </c:pt>
                <c:pt idx="948">
                  <c:v>3225.69</c:v>
                </c:pt>
                <c:pt idx="949">
                  <c:v>3225.04</c:v>
                </c:pt>
                <c:pt idx="950">
                  <c:v>3224.39</c:v>
                </c:pt>
                <c:pt idx="951">
                  <c:v>3223.75</c:v>
                </c:pt>
                <c:pt idx="952">
                  <c:v>3223.1</c:v>
                </c:pt>
                <c:pt idx="953">
                  <c:v>3222.45</c:v>
                </c:pt>
                <c:pt idx="954">
                  <c:v>3221.8</c:v>
                </c:pt>
                <c:pt idx="955">
                  <c:v>3221.16</c:v>
                </c:pt>
                <c:pt idx="956">
                  <c:v>3220.51</c:v>
                </c:pt>
                <c:pt idx="957">
                  <c:v>3219.86</c:v>
                </c:pt>
                <c:pt idx="958">
                  <c:v>3219.21</c:v>
                </c:pt>
                <c:pt idx="959">
                  <c:v>3218.56</c:v>
                </c:pt>
                <c:pt idx="960">
                  <c:v>3217.91</c:v>
                </c:pt>
                <c:pt idx="961">
                  <c:v>3217.27</c:v>
                </c:pt>
                <c:pt idx="962">
                  <c:v>3216.62</c:v>
                </c:pt>
                <c:pt idx="963">
                  <c:v>3215.97</c:v>
                </c:pt>
                <c:pt idx="964">
                  <c:v>3215.32</c:v>
                </c:pt>
                <c:pt idx="965">
                  <c:v>3214.67</c:v>
                </c:pt>
                <c:pt idx="966">
                  <c:v>3214.02</c:v>
                </c:pt>
                <c:pt idx="967">
                  <c:v>3213.37</c:v>
                </c:pt>
                <c:pt idx="968">
                  <c:v>3212.72</c:v>
                </c:pt>
                <c:pt idx="969">
                  <c:v>3212.07</c:v>
                </c:pt>
                <c:pt idx="970">
                  <c:v>3211.42</c:v>
                </c:pt>
                <c:pt idx="971">
                  <c:v>3210.77</c:v>
                </c:pt>
                <c:pt idx="972">
                  <c:v>3210.12</c:v>
                </c:pt>
                <c:pt idx="973">
                  <c:v>3209.48</c:v>
                </c:pt>
                <c:pt idx="974">
                  <c:v>3208.83</c:v>
                </c:pt>
                <c:pt idx="975">
                  <c:v>3208.18</c:v>
                </c:pt>
                <c:pt idx="976">
                  <c:v>3207.53</c:v>
                </c:pt>
                <c:pt idx="977">
                  <c:v>3206.88</c:v>
                </c:pt>
                <c:pt idx="978">
                  <c:v>3206.23</c:v>
                </c:pt>
                <c:pt idx="979">
                  <c:v>3205.58</c:v>
                </c:pt>
                <c:pt idx="980">
                  <c:v>3204.93</c:v>
                </c:pt>
                <c:pt idx="981">
                  <c:v>3204.27</c:v>
                </c:pt>
                <c:pt idx="982">
                  <c:v>3203.62</c:v>
                </c:pt>
                <c:pt idx="983">
                  <c:v>3202.97</c:v>
                </c:pt>
                <c:pt idx="984">
                  <c:v>3202.32</c:v>
                </c:pt>
                <c:pt idx="985">
                  <c:v>3201.67</c:v>
                </c:pt>
                <c:pt idx="986">
                  <c:v>3201.02</c:v>
                </c:pt>
                <c:pt idx="987">
                  <c:v>3200.37</c:v>
                </c:pt>
                <c:pt idx="988">
                  <c:v>3199.72</c:v>
                </c:pt>
                <c:pt idx="989">
                  <c:v>3199.07</c:v>
                </c:pt>
                <c:pt idx="990">
                  <c:v>3198.42</c:v>
                </c:pt>
                <c:pt idx="991">
                  <c:v>3197.77</c:v>
                </c:pt>
                <c:pt idx="992">
                  <c:v>3197.11</c:v>
                </c:pt>
                <c:pt idx="993">
                  <c:v>3196.46</c:v>
                </c:pt>
                <c:pt idx="994">
                  <c:v>3195.81</c:v>
                </c:pt>
                <c:pt idx="995">
                  <c:v>3195.16</c:v>
                </c:pt>
                <c:pt idx="996">
                  <c:v>3194.51</c:v>
                </c:pt>
                <c:pt idx="997">
                  <c:v>3193.86</c:v>
                </c:pt>
                <c:pt idx="998">
                  <c:v>3193.2</c:v>
                </c:pt>
                <c:pt idx="999">
                  <c:v>3192.55</c:v>
                </c:pt>
                <c:pt idx="1000">
                  <c:v>3191.9</c:v>
                </c:pt>
                <c:pt idx="1001">
                  <c:v>3191.25</c:v>
                </c:pt>
                <c:pt idx="1002">
                  <c:v>3190.6</c:v>
                </c:pt>
                <c:pt idx="1003">
                  <c:v>3189.94</c:v>
                </c:pt>
                <c:pt idx="1004">
                  <c:v>3189.29</c:v>
                </c:pt>
                <c:pt idx="1005">
                  <c:v>3188.64</c:v>
                </c:pt>
                <c:pt idx="1006">
                  <c:v>3187.99</c:v>
                </c:pt>
                <c:pt idx="1007">
                  <c:v>3187.33</c:v>
                </c:pt>
                <c:pt idx="1008">
                  <c:v>3186.68</c:v>
                </c:pt>
                <c:pt idx="1009">
                  <c:v>3186.03</c:v>
                </c:pt>
                <c:pt idx="1010">
                  <c:v>3185.37</c:v>
                </c:pt>
                <c:pt idx="1011">
                  <c:v>3184.72</c:v>
                </c:pt>
                <c:pt idx="1012">
                  <c:v>3184.07</c:v>
                </c:pt>
                <c:pt idx="1013">
                  <c:v>3183.41</c:v>
                </c:pt>
                <c:pt idx="1014">
                  <c:v>3182.76</c:v>
                </c:pt>
                <c:pt idx="1015">
                  <c:v>3182.11</c:v>
                </c:pt>
                <c:pt idx="1016">
                  <c:v>3181.45</c:v>
                </c:pt>
                <c:pt idx="1017">
                  <c:v>3180.8</c:v>
                </c:pt>
                <c:pt idx="1018">
                  <c:v>3180.15</c:v>
                </c:pt>
                <c:pt idx="1019">
                  <c:v>3179.49</c:v>
                </c:pt>
                <c:pt idx="1020">
                  <c:v>3178.84</c:v>
                </c:pt>
                <c:pt idx="1021">
                  <c:v>3178.18</c:v>
                </c:pt>
                <c:pt idx="1022">
                  <c:v>3177.53</c:v>
                </c:pt>
                <c:pt idx="1023">
                  <c:v>3176.88</c:v>
                </c:pt>
                <c:pt idx="1024">
                  <c:v>3176.22</c:v>
                </c:pt>
                <c:pt idx="1025">
                  <c:v>3175.57</c:v>
                </c:pt>
                <c:pt idx="1026">
                  <c:v>3174.91</c:v>
                </c:pt>
                <c:pt idx="1027">
                  <c:v>3174.26</c:v>
                </c:pt>
                <c:pt idx="1028">
                  <c:v>3173.6</c:v>
                </c:pt>
                <c:pt idx="1029">
                  <c:v>3172.95</c:v>
                </c:pt>
                <c:pt idx="1030">
                  <c:v>3172.29</c:v>
                </c:pt>
                <c:pt idx="1031">
                  <c:v>3171.64</c:v>
                </c:pt>
                <c:pt idx="1032">
                  <c:v>3170.98</c:v>
                </c:pt>
                <c:pt idx="1033">
                  <c:v>3170.33</c:v>
                </c:pt>
                <c:pt idx="1034">
                  <c:v>3169.67</c:v>
                </c:pt>
                <c:pt idx="1035">
                  <c:v>3169.02</c:v>
                </c:pt>
                <c:pt idx="1036">
                  <c:v>3168.36</c:v>
                </c:pt>
                <c:pt idx="1037">
                  <c:v>3167.71</c:v>
                </c:pt>
                <c:pt idx="1038">
                  <c:v>3167.05</c:v>
                </c:pt>
                <c:pt idx="1039">
                  <c:v>3166.4</c:v>
                </c:pt>
                <c:pt idx="1040">
                  <c:v>3165.74</c:v>
                </c:pt>
                <c:pt idx="1041">
                  <c:v>3165.08</c:v>
                </c:pt>
                <c:pt idx="1042">
                  <c:v>3164.43</c:v>
                </c:pt>
                <c:pt idx="1043">
                  <c:v>3163.77</c:v>
                </c:pt>
                <c:pt idx="1044">
                  <c:v>3163.12</c:v>
                </c:pt>
                <c:pt idx="1045">
                  <c:v>3162.46</c:v>
                </c:pt>
                <c:pt idx="1046">
                  <c:v>3161.8</c:v>
                </c:pt>
                <c:pt idx="1047">
                  <c:v>3161.15</c:v>
                </c:pt>
                <c:pt idx="1048">
                  <c:v>3160.49</c:v>
                </c:pt>
                <c:pt idx="1049">
                  <c:v>3159.83</c:v>
                </c:pt>
                <c:pt idx="1050">
                  <c:v>3159.18</c:v>
                </c:pt>
                <c:pt idx="1051">
                  <c:v>3158.52</c:v>
                </c:pt>
                <c:pt idx="1052">
                  <c:v>3157.86</c:v>
                </c:pt>
                <c:pt idx="1053">
                  <c:v>3157.21</c:v>
                </c:pt>
                <c:pt idx="1054">
                  <c:v>3156.55</c:v>
                </c:pt>
                <c:pt idx="1055">
                  <c:v>3155.89</c:v>
                </c:pt>
                <c:pt idx="1056">
                  <c:v>3155.24</c:v>
                </c:pt>
                <c:pt idx="1057">
                  <c:v>3154.58</c:v>
                </c:pt>
                <c:pt idx="1058">
                  <c:v>3153.92</c:v>
                </c:pt>
                <c:pt idx="1059">
                  <c:v>3153.26</c:v>
                </c:pt>
                <c:pt idx="1060">
                  <c:v>3152.61</c:v>
                </c:pt>
                <c:pt idx="1061">
                  <c:v>3151.95</c:v>
                </c:pt>
                <c:pt idx="1062">
                  <c:v>3151.29</c:v>
                </c:pt>
                <c:pt idx="1063">
                  <c:v>3150.63</c:v>
                </c:pt>
                <c:pt idx="1064">
                  <c:v>3149.97</c:v>
                </c:pt>
                <c:pt idx="1065">
                  <c:v>3149.32</c:v>
                </c:pt>
                <c:pt idx="1066">
                  <c:v>3148.66</c:v>
                </c:pt>
                <c:pt idx="1067">
                  <c:v>3148</c:v>
                </c:pt>
                <c:pt idx="1068">
                  <c:v>3147.34</c:v>
                </c:pt>
                <c:pt idx="1069">
                  <c:v>3146.68</c:v>
                </c:pt>
                <c:pt idx="1070">
                  <c:v>3146.02</c:v>
                </c:pt>
                <c:pt idx="1071">
                  <c:v>3145.37</c:v>
                </c:pt>
                <c:pt idx="1072">
                  <c:v>3144.71</c:v>
                </c:pt>
                <c:pt idx="1073">
                  <c:v>3144.05</c:v>
                </c:pt>
                <c:pt idx="1074">
                  <c:v>3143.39</c:v>
                </c:pt>
                <c:pt idx="1075">
                  <c:v>3142.73</c:v>
                </c:pt>
                <c:pt idx="1076">
                  <c:v>3142.07</c:v>
                </c:pt>
                <c:pt idx="1077">
                  <c:v>3141.41</c:v>
                </c:pt>
                <c:pt idx="1078">
                  <c:v>3140.75</c:v>
                </c:pt>
                <c:pt idx="1079">
                  <c:v>3140.09</c:v>
                </c:pt>
                <c:pt idx="1080">
                  <c:v>3139.43</c:v>
                </c:pt>
                <c:pt idx="1081">
                  <c:v>3138.77</c:v>
                </c:pt>
                <c:pt idx="1082">
                  <c:v>3138.11</c:v>
                </c:pt>
                <c:pt idx="1083">
                  <c:v>3137.45</c:v>
                </c:pt>
                <c:pt idx="1084">
                  <c:v>3136.79</c:v>
                </c:pt>
                <c:pt idx="1085">
                  <c:v>3136.13</c:v>
                </c:pt>
                <c:pt idx="1086">
                  <c:v>3135.47</c:v>
                </c:pt>
                <c:pt idx="1087">
                  <c:v>3134.81</c:v>
                </c:pt>
                <c:pt idx="1088">
                  <c:v>3134.15</c:v>
                </c:pt>
                <c:pt idx="1089">
                  <c:v>3133.49</c:v>
                </c:pt>
                <c:pt idx="1090">
                  <c:v>3132.83</c:v>
                </c:pt>
                <c:pt idx="1091">
                  <c:v>3132.17</c:v>
                </c:pt>
                <c:pt idx="1092">
                  <c:v>3131.51</c:v>
                </c:pt>
                <c:pt idx="1093">
                  <c:v>3130.85</c:v>
                </c:pt>
                <c:pt idx="1094">
                  <c:v>3130.19</c:v>
                </c:pt>
                <c:pt idx="1095">
                  <c:v>3129.53</c:v>
                </c:pt>
                <c:pt idx="1096">
                  <c:v>3128.87</c:v>
                </c:pt>
                <c:pt idx="1097">
                  <c:v>3128.21</c:v>
                </c:pt>
                <c:pt idx="1098">
                  <c:v>3127.55</c:v>
                </c:pt>
                <c:pt idx="1099">
                  <c:v>3126.89</c:v>
                </c:pt>
                <c:pt idx="1100">
                  <c:v>3126.22</c:v>
                </c:pt>
                <c:pt idx="1101">
                  <c:v>3125.56</c:v>
                </c:pt>
                <c:pt idx="1102">
                  <c:v>3124.9</c:v>
                </c:pt>
                <c:pt idx="1103">
                  <c:v>3124.24</c:v>
                </c:pt>
                <c:pt idx="1104">
                  <c:v>3123.58</c:v>
                </c:pt>
                <c:pt idx="1105">
                  <c:v>3122.92</c:v>
                </c:pt>
                <c:pt idx="1106">
                  <c:v>3122.25</c:v>
                </c:pt>
                <c:pt idx="1107">
                  <c:v>3121.59</c:v>
                </c:pt>
                <c:pt idx="1108">
                  <c:v>3120.93</c:v>
                </c:pt>
                <c:pt idx="1109">
                  <c:v>3120.27</c:v>
                </c:pt>
                <c:pt idx="1110">
                  <c:v>3119.61</c:v>
                </c:pt>
                <c:pt idx="1111">
                  <c:v>3118.94</c:v>
                </c:pt>
                <c:pt idx="1112">
                  <c:v>3118.28</c:v>
                </c:pt>
                <c:pt idx="1113">
                  <c:v>3117.62</c:v>
                </c:pt>
                <c:pt idx="1114">
                  <c:v>3116.96</c:v>
                </c:pt>
                <c:pt idx="1115">
                  <c:v>3116.29</c:v>
                </c:pt>
                <c:pt idx="1116">
                  <c:v>3115.63</c:v>
                </c:pt>
                <c:pt idx="1117">
                  <c:v>3114.97</c:v>
                </c:pt>
                <c:pt idx="1118">
                  <c:v>3114.3</c:v>
                </c:pt>
                <c:pt idx="1119">
                  <c:v>3113.64</c:v>
                </c:pt>
                <c:pt idx="1120">
                  <c:v>3112.98</c:v>
                </c:pt>
                <c:pt idx="1121">
                  <c:v>3112.32</c:v>
                </c:pt>
                <c:pt idx="1122">
                  <c:v>3111.65</c:v>
                </c:pt>
                <c:pt idx="1123">
                  <c:v>3110.99</c:v>
                </c:pt>
                <c:pt idx="1124">
                  <c:v>3110.33</c:v>
                </c:pt>
                <c:pt idx="1125">
                  <c:v>3109.66</c:v>
                </c:pt>
                <c:pt idx="1126">
                  <c:v>3109</c:v>
                </c:pt>
                <c:pt idx="1127">
                  <c:v>3108.33</c:v>
                </c:pt>
                <c:pt idx="1128">
                  <c:v>3107.67</c:v>
                </c:pt>
                <c:pt idx="1129">
                  <c:v>3107.01</c:v>
                </c:pt>
                <c:pt idx="1130">
                  <c:v>3106.34</c:v>
                </c:pt>
                <c:pt idx="1131">
                  <c:v>3105.68</c:v>
                </c:pt>
                <c:pt idx="1132">
                  <c:v>3105.01</c:v>
                </c:pt>
                <c:pt idx="1133">
                  <c:v>3104.35</c:v>
                </c:pt>
                <c:pt idx="1134">
                  <c:v>3103.68</c:v>
                </c:pt>
                <c:pt idx="1135">
                  <c:v>3103.02</c:v>
                </c:pt>
                <c:pt idx="1136">
                  <c:v>3102.36</c:v>
                </c:pt>
                <c:pt idx="1137">
                  <c:v>3101.69</c:v>
                </c:pt>
                <c:pt idx="1138">
                  <c:v>3101.03</c:v>
                </c:pt>
                <c:pt idx="1139">
                  <c:v>3100.36</c:v>
                </c:pt>
                <c:pt idx="1140">
                  <c:v>3099.7</c:v>
                </c:pt>
                <c:pt idx="1141">
                  <c:v>3099.03</c:v>
                </c:pt>
                <c:pt idx="1142">
                  <c:v>3098.37</c:v>
                </c:pt>
                <c:pt idx="1143">
                  <c:v>3097.7</c:v>
                </c:pt>
                <c:pt idx="1144">
                  <c:v>3097.03</c:v>
                </c:pt>
                <c:pt idx="1145">
                  <c:v>3096.37</c:v>
                </c:pt>
                <c:pt idx="1146">
                  <c:v>3095.7</c:v>
                </c:pt>
                <c:pt idx="1147">
                  <c:v>3095.04</c:v>
                </c:pt>
                <c:pt idx="1148">
                  <c:v>3094.37</c:v>
                </c:pt>
                <c:pt idx="1149">
                  <c:v>3093.71</c:v>
                </c:pt>
                <c:pt idx="1150">
                  <c:v>3093.04</c:v>
                </c:pt>
                <c:pt idx="1151">
                  <c:v>3092.37</c:v>
                </c:pt>
                <c:pt idx="1152">
                  <c:v>3091.71</c:v>
                </c:pt>
                <c:pt idx="1153">
                  <c:v>3091.04</c:v>
                </c:pt>
                <c:pt idx="1154">
                  <c:v>3090.38</c:v>
                </c:pt>
                <c:pt idx="1155">
                  <c:v>3089.71</c:v>
                </c:pt>
                <c:pt idx="1156">
                  <c:v>3089.04</c:v>
                </c:pt>
                <c:pt idx="1157">
                  <c:v>3088.38</c:v>
                </c:pt>
                <c:pt idx="1158">
                  <c:v>3087.71</c:v>
                </c:pt>
                <c:pt idx="1159">
                  <c:v>3087.04</c:v>
                </c:pt>
                <c:pt idx="1160">
                  <c:v>3086.37</c:v>
                </c:pt>
                <c:pt idx="1161">
                  <c:v>3085.71</c:v>
                </c:pt>
                <c:pt idx="1162">
                  <c:v>3085.04</c:v>
                </c:pt>
                <c:pt idx="1163">
                  <c:v>3084.37</c:v>
                </c:pt>
                <c:pt idx="1164">
                  <c:v>3083.71</c:v>
                </c:pt>
                <c:pt idx="1165">
                  <c:v>3083.04</c:v>
                </c:pt>
                <c:pt idx="1166">
                  <c:v>3082.37</c:v>
                </c:pt>
                <c:pt idx="1167">
                  <c:v>3081.7</c:v>
                </c:pt>
                <c:pt idx="1168">
                  <c:v>3081.04</c:v>
                </c:pt>
                <c:pt idx="1169">
                  <c:v>3080.37</c:v>
                </c:pt>
                <c:pt idx="1170">
                  <c:v>3079.7</c:v>
                </c:pt>
                <c:pt idx="1171">
                  <c:v>3079.03</c:v>
                </c:pt>
                <c:pt idx="1172">
                  <c:v>3078.36</c:v>
                </c:pt>
                <c:pt idx="1173">
                  <c:v>3077.7</c:v>
                </c:pt>
                <c:pt idx="1174">
                  <c:v>3077.03</c:v>
                </c:pt>
                <c:pt idx="1175">
                  <c:v>3076.36</c:v>
                </c:pt>
                <c:pt idx="1176">
                  <c:v>3075.69</c:v>
                </c:pt>
                <c:pt idx="1177">
                  <c:v>3075.02</c:v>
                </c:pt>
                <c:pt idx="1178">
                  <c:v>3074.35</c:v>
                </c:pt>
                <c:pt idx="1179">
                  <c:v>3073.69</c:v>
                </c:pt>
                <c:pt idx="1180">
                  <c:v>3073.02</c:v>
                </c:pt>
                <c:pt idx="1181">
                  <c:v>3072.35</c:v>
                </c:pt>
                <c:pt idx="1182">
                  <c:v>3071.68</c:v>
                </c:pt>
                <c:pt idx="1183">
                  <c:v>3071.01</c:v>
                </c:pt>
                <c:pt idx="1184">
                  <c:v>3070.34</c:v>
                </c:pt>
                <c:pt idx="1185">
                  <c:v>3069.67</c:v>
                </c:pt>
                <c:pt idx="1186">
                  <c:v>3069</c:v>
                </c:pt>
                <c:pt idx="1187">
                  <c:v>3068.33</c:v>
                </c:pt>
                <c:pt idx="1188">
                  <c:v>3067.66</c:v>
                </c:pt>
                <c:pt idx="1189">
                  <c:v>3066.99</c:v>
                </c:pt>
                <c:pt idx="1190">
                  <c:v>3066.32</c:v>
                </c:pt>
                <c:pt idx="1191">
                  <c:v>3065.65</c:v>
                </c:pt>
                <c:pt idx="1192">
                  <c:v>3064.98</c:v>
                </c:pt>
                <c:pt idx="1193">
                  <c:v>3064.31</c:v>
                </c:pt>
                <c:pt idx="1194">
                  <c:v>3063.64</c:v>
                </c:pt>
                <c:pt idx="1195">
                  <c:v>3062.97</c:v>
                </c:pt>
                <c:pt idx="1196">
                  <c:v>3062.3</c:v>
                </c:pt>
                <c:pt idx="1197">
                  <c:v>3061.63</c:v>
                </c:pt>
                <c:pt idx="1198">
                  <c:v>3060.96</c:v>
                </c:pt>
                <c:pt idx="1199">
                  <c:v>3060.29</c:v>
                </c:pt>
                <c:pt idx="1200">
                  <c:v>3059.62</c:v>
                </c:pt>
                <c:pt idx="1201">
                  <c:v>3058.95</c:v>
                </c:pt>
                <c:pt idx="1202">
                  <c:v>3058.28</c:v>
                </c:pt>
                <c:pt idx="1203">
                  <c:v>3057.61</c:v>
                </c:pt>
                <c:pt idx="1204">
                  <c:v>3056.94</c:v>
                </c:pt>
                <c:pt idx="1205">
                  <c:v>3056.27</c:v>
                </c:pt>
                <c:pt idx="1206">
                  <c:v>3055.6</c:v>
                </c:pt>
                <c:pt idx="1207">
                  <c:v>3054.92</c:v>
                </c:pt>
                <c:pt idx="1208">
                  <c:v>3054.25</c:v>
                </c:pt>
                <c:pt idx="1209">
                  <c:v>3053.58</c:v>
                </c:pt>
                <c:pt idx="1210">
                  <c:v>3052.91</c:v>
                </c:pt>
                <c:pt idx="1211">
                  <c:v>3052.24</c:v>
                </c:pt>
                <c:pt idx="1212">
                  <c:v>3051.57</c:v>
                </c:pt>
                <c:pt idx="1213">
                  <c:v>3050.89</c:v>
                </c:pt>
                <c:pt idx="1214">
                  <c:v>3050.22</c:v>
                </c:pt>
                <c:pt idx="1215">
                  <c:v>3049.55</c:v>
                </c:pt>
                <c:pt idx="1216">
                  <c:v>3048.88</c:v>
                </c:pt>
                <c:pt idx="1217">
                  <c:v>3048.21</c:v>
                </c:pt>
                <c:pt idx="1218">
                  <c:v>3047.53</c:v>
                </c:pt>
                <c:pt idx="1219">
                  <c:v>3046.86</c:v>
                </c:pt>
                <c:pt idx="1220">
                  <c:v>3046.19</c:v>
                </c:pt>
                <c:pt idx="1221">
                  <c:v>3045.52</c:v>
                </c:pt>
                <c:pt idx="1222">
                  <c:v>3044.84</c:v>
                </c:pt>
                <c:pt idx="1223">
                  <c:v>3044.17</c:v>
                </c:pt>
                <c:pt idx="1224">
                  <c:v>3043.5</c:v>
                </c:pt>
                <c:pt idx="1225">
                  <c:v>3042.82</c:v>
                </c:pt>
                <c:pt idx="1226">
                  <c:v>3042.15</c:v>
                </c:pt>
                <c:pt idx="1227">
                  <c:v>3041.48</c:v>
                </c:pt>
                <c:pt idx="1228">
                  <c:v>3040.8</c:v>
                </c:pt>
                <c:pt idx="1229">
                  <c:v>3040.13</c:v>
                </c:pt>
                <c:pt idx="1230">
                  <c:v>3039.46</c:v>
                </c:pt>
                <c:pt idx="1231">
                  <c:v>3038.78</c:v>
                </c:pt>
                <c:pt idx="1232">
                  <c:v>3038.11</c:v>
                </c:pt>
                <c:pt idx="1233">
                  <c:v>3037.44</c:v>
                </c:pt>
                <c:pt idx="1234">
                  <c:v>3036.76</c:v>
                </c:pt>
                <c:pt idx="1235">
                  <c:v>3036.09</c:v>
                </c:pt>
                <c:pt idx="1236">
                  <c:v>3035.41</c:v>
                </c:pt>
                <c:pt idx="1237">
                  <c:v>3034.74</c:v>
                </c:pt>
                <c:pt idx="1238">
                  <c:v>3034.07</c:v>
                </c:pt>
                <c:pt idx="1239">
                  <c:v>3033.39</c:v>
                </c:pt>
                <c:pt idx="1240">
                  <c:v>3032.72</c:v>
                </c:pt>
                <c:pt idx="1241">
                  <c:v>3032.04</c:v>
                </c:pt>
                <c:pt idx="1242">
                  <c:v>3031.37</c:v>
                </c:pt>
                <c:pt idx="1243">
                  <c:v>3030.69</c:v>
                </c:pt>
                <c:pt idx="1244">
                  <c:v>3030.02</c:v>
                </c:pt>
                <c:pt idx="1245">
                  <c:v>3029.34</c:v>
                </c:pt>
                <c:pt idx="1246">
                  <c:v>3028.67</c:v>
                </c:pt>
                <c:pt idx="1247">
                  <c:v>3027.99</c:v>
                </c:pt>
                <c:pt idx="1248">
                  <c:v>3027.32</c:v>
                </c:pt>
                <c:pt idx="1249">
                  <c:v>3026.64</c:v>
                </c:pt>
                <c:pt idx="1250">
                  <c:v>3025.97</c:v>
                </c:pt>
                <c:pt idx="1251">
                  <c:v>3025.29</c:v>
                </c:pt>
                <c:pt idx="1252">
                  <c:v>3024.62</c:v>
                </c:pt>
                <c:pt idx="1253">
                  <c:v>3023.94</c:v>
                </c:pt>
                <c:pt idx="1254">
                  <c:v>3023.26</c:v>
                </c:pt>
                <c:pt idx="1255">
                  <c:v>3022.59</c:v>
                </c:pt>
                <c:pt idx="1256">
                  <c:v>3021.91</c:v>
                </c:pt>
                <c:pt idx="1257">
                  <c:v>3021.24</c:v>
                </c:pt>
                <c:pt idx="1258">
                  <c:v>3020.56</c:v>
                </c:pt>
                <c:pt idx="1259">
                  <c:v>3019.88</c:v>
                </c:pt>
                <c:pt idx="1260">
                  <c:v>3019.21</c:v>
                </c:pt>
                <c:pt idx="1261">
                  <c:v>3018.53</c:v>
                </c:pt>
                <c:pt idx="1262">
                  <c:v>3017.85</c:v>
                </c:pt>
                <c:pt idx="1263">
                  <c:v>3017.18</c:v>
                </c:pt>
                <c:pt idx="1264">
                  <c:v>3016.5</c:v>
                </c:pt>
                <c:pt idx="1265">
                  <c:v>3015.82</c:v>
                </c:pt>
                <c:pt idx="1266">
                  <c:v>3015.15</c:v>
                </c:pt>
                <c:pt idx="1267">
                  <c:v>3014.47</c:v>
                </c:pt>
                <c:pt idx="1268">
                  <c:v>3013.79</c:v>
                </c:pt>
                <c:pt idx="1269">
                  <c:v>3013.12</c:v>
                </c:pt>
                <c:pt idx="1270">
                  <c:v>3012.44</c:v>
                </c:pt>
                <c:pt idx="1271">
                  <c:v>3011.76</c:v>
                </c:pt>
                <c:pt idx="1272">
                  <c:v>3011.08</c:v>
                </c:pt>
                <c:pt idx="1273">
                  <c:v>3010.41</c:v>
                </c:pt>
                <c:pt idx="1274">
                  <c:v>3009.73</c:v>
                </c:pt>
                <c:pt idx="1275">
                  <c:v>3009.05</c:v>
                </c:pt>
                <c:pt idx="1276">
                  <c:v>3008.37</c:v>
                </c:pt>
                <c:pt idx="1277">
                  <c:v>3007.69</c:v>
                </c:pt>
                <c:pt idx="1278">
                  <c:v>3007.02</c:v>
                </c:pt>
                <c:pt idx="1279">
                  <c:v>3006.34</c:v>
                </c:pt>
                <c:pt idx="1280">
                  <c:v>3005.66</c:v>
                </c:pt>
                <c:pt idx="1281">
                  <c:v>3004.98</c:v>
                </c:pt>
                <c:pt idx="1282">
                  <c:v>3004.3</c:v>
                </c:pt>
                <c:pt idx="1283">
                  <c:v>3003.62</c:v>
                </c:pt>
                <c:pt idx="1284">
                  <c:v>3002.95</c:v>
                </c:pt>
                <c:pt idx="1285">
                  <c:v>3002.27</c:v>
                </c:pt>
                <c:pt idx="1286">
                  <c:v>3001.59</c:v>
                </c:pt>
                <c:pt idx="1287">
                  <c:v>3000.91</c:v>
                </c:pt>
              </c:numCache>
            </c:numRef>
          </c:xVal>
          <c:yVal>
            <c:numRef>
              <c:f>'Kaolinite5-1'!$N$2:$N$1289</c:f>
              <c:numCache>
                <c:formatCode>General</c:formatCode>
                <c:ptCount val="1288"/>
                <c:pt idx="0">
                  <c:v>-6.9769899999999998</c:v>
                </c:pt>
                <c:pt idx="1">
                  <c:v>26.4587</c:v>
                </c:pt>
                <c:pt idx="2">
                  <c:v>55.232199999999999</c:v>
                </c:pt>
                <c:pt idx="3">
                  <c:v>6.3938800000000002</c:v>
                </c:pt>
                <c:pt idx="4">
                  <c:v>39.945099999999996</c:v>
                </c:pt>
                <c:pt idx="5">
                  <c:v>62.917200000000001</c:v>
                </c:pt>
                <c:pt idx="6">
                  <c:v>79.072999999999993</c:v>
                </c:pt>
                <c:pt idx="7">
                  <c:v>96.172399999999996</c:v>
                </c:pt>
                <c:pt idx="8">
                  <c:v>-1.63873</c:v>
                </c:pt>
                <c:pt idx="9">
                  <c:v>-39.324300000000001</c:v>
                </c:pt>
                <c:pt idx="10">
                  <c:v>-258.86</c:v>
                </c:pt>
                <c:pt idx="11">
                  <c:v>-303.64800000000002</c:v>
                </c:pt>
                <c:pt idx="12">
                  <c:v>-332.21800000000002</c:v>
                </c:pt>
                <c:pt idx="13">
                  <c:v>-402.51499999999999</c:v>
                </c:pt>
                <c:pt idx="14">
                  <c:v>-487.678</c:v>
                </c:pt>
                <c:pt idx="15">
                  <c:v>-526.197</c:v>
                </c:pt>
                <c:pt idx="16">
                  <c:v>-566.67700000000002</c:v>
                </c:pt>
                <c:pt idx="17">
                  <c:v>-576.476</c:v>
                </c:pt>
                <c:pt idx="18">
                  <c:v>-685.53099999999995</c:v>
                </c:pt>
                <c:pt idx="19">
                  <c:v>-750.29700000000003</c:v>
                </c:pt>
                <c:pt idx="20">
                  <c:v>-736.28700000000003</c:v>
                </c:pt>
                <c:pt idx="21">
                  <c:v>-704.18799999999999</c:v>
                </c:pt>
                <c:pt idx="22">
                  <c:v>-643.16099999999994</c:v>
                </c:pt>
                <c:pt idx="23">
                  <c:v>-657.21900000000005</c:v>
                </c:pt>
                <c:pt idx="24">
                  <c:v>-755.50800000000004</c:v>
                </c:pt>
                <c:pt idx="25">
                  <c:v>-759.62099999999998</c:v>
                </c:pt>
                <c:pt idx="26">
                  <c:v>-815.59900000000005</c:v>
                </c:pt>
                <c:pt idx="27">
                  <c:v>-784.86699999999996</c:v>
                </c:pt>
                <c:pt idx="28">
                  <c:v>-768.96199999999999</c:v>
                </c:pt>
                <c:pt idx="29">
                  <c:v>-806.14300000000003</c:v>
                </c:pt>
                <c:pt idx="30">
                  <c:v>-819.20399999999995</c:v>
                </c:pt>
                <c:pt idx="31">
                  <c:v>-781.69500000000005</c:v>
                </c:pt>
                <c:pt idx="32">
                  <c:v>-819.81700000000001</c:v>
                </c:pt>
                <c:pt idx="33">
                  <c:v>-705.27599999999995</c:v>
                </c:pt>
                <c:pt idx="34">
                  <c:v>-770.61800000000005</c:v>
                </c:pt>
                <c:pt idx="35">
                  <c:v>-806.99400000000003</c:v>
                </c:pt>
                <c:pt idx="36">
                  <c:v>-808.06399999999996</c:v>
                </c:pt>
                <c:pt idx="37">
                  <c:v>-783.93499999999995</c:v>
                </c:pt>
                <c:pt idx="38">
                  <c:v>-768.52599999999995</c:v>
                </c:pt>
                <c:pt idx="39">
                  <c:v>-946.48099999999999</c:v>
                </c:pt>
                <c:pt idx="40">
                  <c:v>-1022.64</c:v>
                </c:pt>
                <c:pt idx="41">
                  <c:v>-974.84400000000005</c:v>
                </c:pt>
                <c:pt idx="42">
                  <c:v>-1052</c:v>
                </c:pt>
                <c:pt idx="43">
                  <c:v>-1066.94</c:v>
                </c:pt>
                <c:pt idx="44">
                  <c:v>-1067.67</c:v>
                </c:pt>
                <c:pt idx="45">
                  <c:v>-1132.8599999999999</c:v>
                </c:pt>
                <c:pt idx="46">
                  <c:v>-1139.27</c:v>
                </c:pt>
                <c:pt idx="47">
                  <c:v>-1161.83</c:v>
                </c:pt>
                <c:pt idx="48">
                  <c:v>-1072.3699999999999</c:v>
                </c:pt>
                <c:pt idx="49">
                  <c:v>-1043.96</c:v>
                </c:pt>
                <c:pt idx="50">
                  <c:v>-1072.9100000000001</c:v>
                </c:pt>
                <c:pt idx="51">
                  <c:v>-1164.72</c:v>
                </c:pt>
                <c:pt idx="52">
                  <c:v>-1183.07</c:v>
                </c:pt>
                <c:pt idx="53">
                  <c:v>-1281.18</c:v>
                </c:pt>
                <c:pt idx="54">
                  <c:v>-1384.46</c:v>
                </c:pt>
                <c:pt idx="55">
                  <c:v>-1449.02</c:v>
                </c:pt>
                <c:pt idx="56">
                  <c:v>-1319.38</c:v>
                </c:pt>
                <c:pt idx="57">
                  <c:v>-1260.42</c:v>
                </c:pt>
                <c:pt idx="58">
                  <c:v>-1338.71</c:v>
                </c:pt>
                <c:pt idx="59">
                  <c:v>-1364.51</c:v>
                </c:pt>
                <c:pt idx="60">
                  <c:v>-1384.65</c:v>
                </c:pt>
                <c:pt idx="61">
                  <c:v>-1435.74</c:v>
                </c:pt>
                <c:pt idx="62">
                  <c:v>-1400.79</c:v>
                </c:pt>
                <c:pt idx="63">
                  <c:v>-1401.92</c:v>
                </c:pt>
                <c:pt idx="64">
                  <c:v>-1437.83</c:v>
                </c:pt>
                <c:pt idx="65">
                  <c:v>-1546.33</c:v>
                </c:pt>
                <c:pt idx="66">
                  <c:v>-1455.3</c:v>
                </c:pt>
                <c:pt idx="67">
                  <c:v>-1574.68</c:v>
                </c:pt>
                <c:pt idx="68">
                  <c:v>-1597.64</c:v>
                </c:pt>
                <c:pt idx="69">
                  <c:v>-1598.32</c:v>
                </c:pt>
                <c:pt idx="70">
                  <c:v>-1633.65</c:v>
                </c:pt>
                <c:pt idx="71">
                  <c:v>-1597.8</c:v>
                </c:pt>
                <c:pt idx="72">
                  <c:v>-1584.71</c:v>
                </c:pt>
                <c:pt idx="73">
                  <c:v>-1668.64</c:v>
                </c:pt>
                <c:pt idx="74">
                  <c:v>-1659.58</c:v>
                </c:pt>
                <c:pt idx="75">
                  <c:v>-1702.77</c:v>
                </c:pt>
                <c:pt idx="76">
                  <c:v>-1744.24</c:v>
                </c:pt>
                <c:pt idx="77">
                  <c:v>-1753.02</c:v>
                </c:pt>
                <c:pt idx="78">
                  <c:v>-1726.2</c:v>
                </c:pt>
                <c:pt idx="79">
                  <c:v>-1777.77</c:v>
                </c:pt>
                <c:pt idx="80">
                  <c:v>-1899.31</c:v>
                </c:pt>
                <c:pt idx="81">
                  <c:v>-1912.77</c:v>
                </c:pt>
                <c:pt idx="82">
                  <c:v>-1832.06</c:v>
                </c:pt>
                <c:pt idx="83">
                  <c:v>-1950.52</c:v>
                </c:pt>
                <c:pt idx="84">
                  <c:v>-1934.99</c:v>
                </c:pt>
                <c:pt idx="85">
                  <c:v>-1986.71</c:v>
                </c:pt>
                <c:pt idx="86">
                  <c:v>-2047.72</c:v>
                </c:pt>
                <c:pt idx="87">
                  <c:v>-2104.91</c:v>
                </c:pt>
                <c:pt idx="88">
                  <c:v>-2121.33</c:v>
                </c:pt>
                <c:pt idx="89">
                  <c:v>-2142.3000000000002</c:v>
                </c:pt>
                <c:pt idx="90">
                  <c:v>-2165.41</c:v>
                </c:pt>
                <c:pt idx="91">
                  <c:v>-2137.48</c:v>
                </c:pt>
                <c:pt idx="92">
                  <c:v>-2275.41</c:v>
                </c:pt>
                <c:pt idx="93">
                  <c:v>-2268.5</c:v>
                </c:pt>
                <c:pt idx="94">
                  <c:v>-2266.39</c:v>
                </c:pt>
                <c:pt idx="95">
                  <c:v>-2230.77</c:v>
                </c:pt>
                <c:pt idx="96">
                  <c:v>-2226.15</c:v>
                </c:pt>
                <c:pt idx="97">
                  <c:v>-2156.89</c:v>
                </c:pt>
                <c:pt idx="98">
                  <c:v>-2090.8200000000002</c:v>
                </c:pt>
                <c:pt idx="99">
                  <c:v>-2158.0700000000002</c:v>
                </c:pt>
                <c:pt idx="100">
                  <c:v>-2098.7399999999998</c:v>
                </c:pt>
                <c:pt idx="101">
                  <c:v>-2132.54</c:v>
                </c:pt>
                <c:pt idx="102">
                  <c:v>-2070.37</c:v>
                </c:pt>
                <c:pt idx="103">
                  <c:v>-2110.96</c:v>
                </c:pt>
                <c:pt idx="104">
                  <c:v>-2172.4499999999998</c:v>
                </c:pt>
                <c:pt idx="105">
                  <c:v>-2281.89</c:v>
                </c:pt>
                <c:pt idx="106">
                  <c:v>-2490.0100000000002</c:v>
                </c:pt>
                <c:pt idx="107">
                  <c:v>-2604.6999999999998</c:v>
                </c:pt>
                <c:pt idx="108">
                  <c:v>-2763.58</c:v>
                </c:pt>
                <c:pt idx="109">
                  <c:v>-2797.88</c:v>
                </c:pt>
                <c:pt idx="110">
                  <c:v>-2810.33</c:v>
                </c:pt>
                <c:pt idx="111">
                  <c:v>-2792.45</c:v>
                </c:pt>
                <c:pt idx="112">
                  <c:v>-2816.89</c:v>
                </c:pt>
                <c:pt idx="113">
                  <c:v>-2711.49</c:v>
                </c:pt>
                <c:pt idx="114">
                  <c:v>-2728.48</c:v>
                </c:pt>
                <c:pt idx="115">
                  <c:v>-2739.31</c:v>
                </c:pt>
                <c:pt idx="116">
                  <c:v>-2650.12</c:v>
                </c:pt>
                <c:pt idx="117">
                  <c:v>-2648.32</c:v>
                </c:pt>
                <c:pt idx="118">
                  <c:v>-2716.6</c:v>
                </c:pt>
                <c:pt idx="119">
                  <c:v>-2811.16</c:v>
                </c:pt>
                <c:pt idx="120">
                  <c:v>-2863.56</c:v>
                </c:pt>
                <c:pt idx="121">
                  <c:v>-2865.47</c:v>
                </c:pt>
                <c:pt idx="122">
                  <c:v>-2976.94</c:v>
                </c:pt>
                <c:pt idx="123">
                  <c:v>-2986.4</c:v>
                </c:pt>
                <c:pt idx="124">
                  <c:v>-3005.11</c:v>
                </c:pt>
                <c:pt idx="125">
                  <c:v>-3045.49</c:v>
                </c:pt>
                <c:pt idx="126">
                  <c:v>-3050.4</c:v>
                </c:pt>
                <c:pt idx="127">
                  <c:v>-3058.59</c:v>
                </c:pt>
                <c:pt idx="128">
                  <c:v>-3048.65</c:v>
                </c:pt>
                <c:pt idx="129">
                  <c:v>-2968.91</c:v>
                </c:pt>
                <c:pt idx="130">
                  <c:v>-2978.14</c:v>
                </c:pt>
                <c:pt idx="131">
                  <c:v>-2888.89</c:v>
                </c:pt>
                <c:pt idx="132">
                  <c:v>-2861.48</c:v>
                </c:pt>
                <c:pt idx="133">
                  <c:v>-2907.1</c:v>
                </c:pt>
                <c:pt idx="134">
                  <c:v>-2996.02</c:v>
                </c:pt>
                <c:pt idx="135">
                  <c:v>-2996.34</c:v>
                </c:pt>
                <c:pt idx="136">
                  <c:v>-3046.34</c:v>
                </c:pt>
                <c:pt idx="137">
                  <c:v>-3107.13</c:v>
                </c:pt>
                <c:pt idx="138">
                  <c:v>-3251.75</c:v>
                </c:pt>
                <c:pt idx="139">
                  <c:v>-3249.79</c:v>
                </c:pt>
                <c:pt idx="140">
                  <c:v>-3299.7</c:v>
                </c:pt>
                <c:pt idx="141">
                  <c:v>-3284.26</c:v>
                </c:pt>
                <c:pt idx="142">
                  <c:v>-3390.16</c:v>
                </c:pt>
                <c:pt idx="143">
                  <c:v>-3460.05</c:v>
                </c:pt>
                <c:pt idx="144">
                  <c:v>-3360.96</c:v>
                </c:pt>
                <c:pt idx="145">
                  <c:v>-3281.74</c:v>
                </c:pt>
                <c:pt idx="146">
                  <c:v>-3182.9</c:v>
                </c:pt>
                <c:pt idx="147">
                  <c:v>-3159.06</c:v>
                </c:pt>
                <c:pt idx="148">
                  <c:v>-3208.91</c:v>
                </c:pt>
                <c:pt idx="149">
                  <c:v>-3264.01</c:v>
                </c:pt>
                <c:pt idx="150">
                  <c:v>-3312.14</c:v>
                </c:pt>
                <c:pt idx="151">
                  <c:v>-3433.7</c:v>
                </c:pt>
                <c:pt idx="152">
                  <c:v>-3556.21</c:v>
                </c:pt>
                <c:pt idx="153">
                  <c:v>-3665.48</c:v>
                </c:pt>
                <c:pt idx="154">
                  <c:v>-3680.98</c:v>
                </c:pt>
                <c:pt idx="155">
                  <c:v>-3630.87</c:v>
                </c:pt>
                <c:pt idx="156">
                  <c:v>-3709.1</c:v>
                </c:pt>
                <c:pt idx="157">
                  <c:v>-3779.08</c:v>
                </c:pt>
                <c:pt idx="158">
                  <c:v>-3928.12</c:v>
                </c:pt>
                <c:pt idx="159">
                  <c:v>-3914.49</c:v>
                </c:pt>
                <c:pt idx="160">
                  <c:v>-3785.43</c:v>
                </c:pt>
                <c:pt idx="161">
                  <c:v>-3785.85</c:v>
                </c:pt>
                <c:pt idx="162">
                  <c:v>-3715.82</c:v>
                </c:pt>
                <c:pt idx="163">
                  <c:v>-3729.5</c:v>
                </c:pt>
                <c:pt idx="164">
                  <c:v>-3831.57</c:v>
                </c:pt>
                <c:pt idx="165">
                  <c:v>-3780.3</c:v>
                </c:pt>
                <c:pt idx="166">
                  <c:v>-3752.75</c:v>
                </c:pt>
                <c:pt idx="167">
                  <c:v>-3694.46</c:v>
                </c:pt>
                <c:pt idx="168">
                  <c:v>-3666.68</c:v>
                </c:pt>
                <c:pt idx="169">
                  <c:v>-3705.79</c:v>
                </c:pt>
                <c:pt idx="170">
                  <c:v>-3597.81</c:v>
                </c:pt>
                <c:pt idx="171">
                  <c:v>-3507.03</c:v>
                </c:pt>
                <c:pt idx="172">
                  <c:v>-3436.3</c:v>
                </c:pt>
                <c:pt idx="173">
                  <c:v>-3386.55</c:v>
                </c:pt>
                <c:pt idx="174">
                  <c:v>-3424.37</c:v>
                </c:pt>
                <c:pt idx="175">
                  <c:v>-3353.58</c:v>
                </c:pt>
                <c:pt idx="176">
                  <c:v>-3326.67</c:v>
                </c:pt>
                <c:pt idx="177">
                  <c:v>-3394.09</c:v>
                </c:pt>
                <c:pt idx="178">
                  <c:v>-3405.97</c:v>
                </c:pt>
                <c:pt idx="179">
                  <c:v>-3503.23</c:v>
                </c:pt>
                <c:pt idx="180">
                  <c:v>-3557.15</c:v>
                </c:pt>
                <c:pt idx="181">
                  <c:v>-3551.19</c:v>
                </c:pt>
                <c:pt idx="182">
                  <c:v>-3615.49</c:v>
                </c:pt>
                <c:pt idx="183">
                  <c:v>-3634.02</c:v>
                </c:pt>
                <c:pt idx="184">
                  <c:v>-3759.45</c:v>
                </c:pt>
                <c:pt idx="185">
                  <c:v>-3900.72</c:v>
                </c:pt>
                <c:pt idx="186">
                  <c:v>-3850.48</c:v>
                </c:pt>
                <c:pt idx="187">
                  <c:v>-3818.69</c:v>
                </c:pt>
                <c:pt idx="188">
                  <c:v>-3776.24</c:v>
                </c:pt>
                <c:pt idx="189">
                  <c:v>-3873.46</c:v>
                </c:pt>
                <c:pt idx="190">
                  <c:v>-4017.18</c:v>
                </c:pt>
                <c:pt idx="191">
                  <c:v>-4049.02</c:v>
                </c:pt>
                <c:pt idx="192">
                  <c:v>-4165.9399999999996</c:v>
                </c:pt>
                <c:pt idx="193">
                  <c:v>-4244.3</c:v>
                </c:pt>
                <c:pt idx="194">
                  <c:v>-4256.1400000000003</c:v>
                </c:pt>
                <c:pt idx="195">
                  <c:v>-4235.6499999999996</c:v>
                </c:pt>
                <c:pt idx="196">
                  <c:v>-4234.68</c:v>
                </c:pt>
                <c:pt idx="197">
                  <c:v>-4342.4399999999996</c:v>
                </c:pt>
                <c:pt idx="198">
                  <c:v>-4345.21</c:v>
                </c:pt>
                <c:pt idx="199">
                  <c:v>-4415.92</c:v>
                </c:pt>
                <c:pt idx="200">
                  <c:v>-4452.5200000000004</c:v>
                </c:pt>
                <c:pt idx="201">
                  <c:v>-4541.7299999999996</c:v>
                </c:pt>
                <c:pt idx="202">
                  <c:v>-4552.08</c:v>
                </c:pt>
                <c:pt idx="203">
                  <c:v>-4556.1099999999997</c:v>
                </c:pt>
                <c:pt idx="204">
                  <c:v>-4540.33</c:v>
                </c:pt>
                <c:pt idx="205">
                  <c:v>-4578.74</c:v>
                </c:pt>
                <c:pt idx="206">
                  <c:v>-4633.8900000000003</c:v>
                </c:pt>
                <c:pt idx="207">
                  <c:v>-4573.63</c:v>
                </c:pt>
                <c:pt idx="208">
                  <c:v>-4564.08</c:v>
                </c:pt>
                <c:pt idx="209">
                  <c:v>-4511.8100000000004</c:v>
                </c:pt>
                <c:pt idx="210">
                  <c:v>-4504.67</c:v>
                </c:pt>
                <c:pt idx="211">
                  <c:v>-4464.57</c:v>
                </c:pt>
                <c:pt idx="212">
                  <c:v>-4568.3999999999996</c:v>
                </c:pt>
                <c:pt idx="213">
                  <c:v>-4579.6899999999996</c:v>
                </c:pt>
                <c:pt idx="214">
                  <c:v>-4504.75</c:v>
                </c:pt>
                <c:pt idx="215">
                  <c:v>-4611.43</c:v>
                </c:pt>
                <c:pt idx="216">
                  <c:v>-4624.3599999999997</c:v>
                </c:pt>
                <c:pt idx="217">
                  <c:v>-4815.8</c:v>
                </c:pt>
                <c:pt idx="218">
                  <c:v>-4901.33</c:v>
                </c:pt>
                <c:pt idx="219">
                  <c:v>-5017.5600000000004</c:v>
                </c:pt>
                <c:pt idx="220">
                  <c:v>-5019.97</c:v>
                </c:pt>
                <c:pt idx="221">
                  <c:v>-5061.4799999999996</c:v>
                </c:pt>
                <c:pt idx="222">
                  <c:v>-5145.8599999999997</c:v>
                </c:pt>
                <c:pt idx="223">
                  <c:v>-5103.45</c:v>
                </c:pt>
                <c:pt idx="224">
                  <c:v>-5101.16</c:v>
                </c:pt>
                <c:pt idx="225">
                  <c:v>-5076.99</c:v>
                </c:pt>
                <c:pt idx="226">
                  <c:v>-5094.47</c:v>
                </c:pt>
                <c:pt idx="227">
                  <c:v>-5057.1000000000004</c:v>
                </c:pt>
                <c:pt idx="228">
                  <c:v>-5086.76</c:v>
                </c:pt>
                <c:pt idx="229">
                  <c:v>-4976.2299999999996</c:v>
                </c:pt>
                <c:pt idx="230">
                  <c:v>-4924.54</c:v>
                </c:pt>
                <c:pt idx="231">
                  <c:v>-4953.46</c:v>
                </c:pt>
                <c:pt idx="232">
                  <c:v>-4958.46</c:v>
                </c:pt>
                <c:pt idx="233">
                  <c:v>-5032.2299999999996</c:v>
                </c:pt>
                <c:pt idx="234">
                  <c:v>-5077.17</c:v>
                </c:pt>
                <c:pt idx="235">
                  <c:v>-5170.5600000000004</c:v>
                </c:pt>
                <c:pt idx="236">
                  <c:v>-5116.1000000000004</c:v>
                </c:pt>
                <c:pt idx="237">
                  <c:v>-5148.95</c:v>
                </c:pt>
                <c:pt idx="238">
                  <c:v>-5206.24</c:v>
                </c:pt>
                <c:pt idx="239">
                  <c:v>-5265</c:v>
                </c:pt>
                <c:pt idx="240">
                  <c:v>-5343.59</c:v>
                </c:pt>
                <c:pt idx="241">
                  <c:v>-5396.21</c:v>
                </c:pt>
                <c:pt idx="242">
                  <c:v>-5448.82</c:v>
                </c:pt>
                <c:pt idx="243">
                  <c:v>-5524.05</c:v>
                </c:pt>
                <c:pt idx="244">
                  <c:v>-5570.84</c:v>
                </c:pt>
                <c:pt idx="245">
                  <c:v>-5594.13</c:v>
                </c:pt>
                <c:pt idx="246">
                  <c:v>-5637.88</c:v>
                </c:pt>
                <c:pt idx="247">
                  <c:v>-5631.86</c:v>
                </c:pt>
                <c:pt idx="248">
                  <c:v>-5668.41</c:v>
                </c:pt>
                <c:pt idx="249">
                  <c:v>-5705.52</c:v>
                </c:pt>
                <c:pt idx="250">
                  <c:v>-5723.54</c:v>
                </c:pt>
                <c:pt idx="251">
                  <c:v>-5683.55</c:v>
                </c:pt>
                <c:pt idx="252">
                  <c:v>-5699.19</c:v>
                </c:pt>
                <c:pt idx="253">
                  <c:v>-5781.18</c:v>
                </c:pt>
                <c:pt idx="254">
                  <c:v>-5901.79</c:v>
                </c:pt>
                <c:pt idx="255">
                  <c:v>-5935.95</c:v>
                </c:pt>
                <c:pt idx="256">
                  <c:v>-5860.31</c:v>
                </c:pt>
                <c:pt idx="257">
                  <c:v>-5822.55</c:v>
                </c:pt>
                <c:pt idx="258">
                  <c:v>-5805.48</c:v>
                </c:pt>
                <c:pt idx="259">
                  <c:v>-5872.21</c:v>
                </c:pt>
                <c:pt idx="260">
                  <c:v>-5900.53</c:v>
                </c:pt>
                <c:pt idx="261">
                  <c:v>-5987.78</c:v>
                </c:pt>
                <c:pt idx="262">
                  <c:v>-6060.04</c:v>
                </c:pt>
                <c:pt idx="263">
                  <c:v>-6035.73</c:v>
                </c:pt>
                <c:pt idx="264">
                  <c:v>-6091.04</c:v>
                </c:pt>
                <c:pt idx="265">
                  <c:v>-6143.44</c:v>
                </c:pt>
                <c:pt idx="266">
                  <c:v>-6131.6</c:v>
                </c:pt>
                <c:pt idx="267">
                  <c:v>-6244.48</c:v>
                </c:pt>
                <c:pt idx="268">
                  <c:v>-6308.78</c:v>
                </c:pt>
                <c:pt idx="269">
                  <c:v>-6307.55</c:v>
                </c:pt>
                <c:pt idx="270">
                  <c:v>-6294.61</c:v>
                </c:pt>
                <c:pt idx="271">
                  <c:v>-6229.97</c:v>
                </c:pt>
                <c:pt idx="272">
                  <c:v>-6151.29</c:v>
                </c:pt>
                <c:pt idx="273">
                  <c:v>-6163.05</c:v>
                </c:pt>
                <c:pt idx="274">
                  <c:v>-6146.14</c:v>
                </c:pt>
                <c:pt idx="275">
                  <c:v>-6231.01</c:v>
                </c:pt>
                <c:pt idx="276">
                  <c:v>-6226.76</c:v>
                </c:pt>
                <c:pt idx="277">
                  <c:v>-6199.67</c:v>
                </c:pt>
                <c:pt idx="278">
                  <c:v>-6169.51</c:v>
                </c:pt>
                <c:pt idx="279">
                  <c:v>-6190.1</c:v>
                </c:pt>
                <c:pt idx="280">
                  <c:v>-6197.25</c:v>
                </c:pt>
                <c:pt idx="281">
                  <c:v>-6197.3</c:v>
                </c:pt>
                <c:pt idx="282">
                  <c:v>-6195.35</c:v>
                </c:pt>
                <c:pt idx="283">
                  <c:v>-6189.37</c:v>
                </c:pt>
                <c:pt idx="284">
                  <c:v>-6069.93</c:v>
                </c:pt>
                <c:pt idx="285">
                  <c:v>-5993.02</c:v>
                </c:pt>
                <c:pt idx="286">
                  <c:v>-5975.09</c:v>
                </c:pt>
                <c:pt idx="287">
                  <c:v>-5967.17</c:v>
                </c:pt>
                <c:pt idx="288">
                  <c:v>-5939.05</c:v>
                </c:pt>
                <c:pt idx="289">
                  <c:v>-5979.8</c:v>
                </c:pt>
                <c:pt idx="290">
                  <c:v>-5909.46</c:v>
                </c:pt>
                <c:pt idx="291">
                  <c:v>-5910.5</c:v>
                </c:pt>
                <c:pt idx="292">
                  <c:v>-5842.98</c:v>
                </c:pt>
                <c:pt idx="293">
                  <c:v>-5913.69</c:v>
                </c:pt>
                <c:pt idx="294">
                  <c:v>-6028.83</c:v>
                </c:pt>
                <c:pt idx="295">
                  <c:v>-6236.74</c:v>
                </c:pt>
                <c:pt idx="296">
                  <c:v>-6194.97</c:v>
                </c:pt>
                <c:pt idx="297">
                  <c:v>-6241.05</c:v>
                </c:pt>
                <c:pt idx="298">
                  <c:v>-6247.37</c:v>
                </c:pt>
                <c:pt idx="299">
                  <c:v>-6265.32</c:v>
                </c:pt>
                <c:pt idx="300">
                  <c:v>-6203.21</c:v>
                </c:pt>
                <c:pt idx="301">
                  <c:v>-6052.86</c:v>
                </c:pt>
                <c:pt idx="302">
                  <c:v>-5995.28</c:v>
                </c:pt>
                <c:pt idx="303">
                  <c:v>-5894.03</c:v>
                </c:pt>
                <c:pt idx="304">
                  <c:v>-5892.85</c:v>
                </c:pt>
                <c:pt idx="305">
                  <c:v>-5806.92</c:v>
                </c:pt>
                <c:pt idx="306">
                  <c:v>-5590.61</c:v>
                </c:pt>
                <c:pt idx="307">
                  <c:v>-5559.25</c:v>
                </c:pt>
                <c:pt idx="308">
                  <c:v>-5550.09</c:v>
                </c:pt>
                <c:pt idx="309">
                  <c:v>-5557.25</c:v>
                </c:pt>
                <c:pt idx="310">
                  <c:v>-5599.33</c:v>
                </c:pt>
                <c:pt idx="311">
                  <c:v>-5677.52</c:v>
                </c:pt>
                <c:pt idx="312">
                  <c:v>-5726.6</c:v>
                </c:pt>
                <c:pt idx="313">
                  <c:v>-5800.76</c:v>
                </c:pt>
                <c:pt idx="314">
                  <c:v>-5932.19</c:v>
                </c:pt>
                <c:pt idx="315">
                  <c:v>-5958.85</c:v>
                </c:pt>
                <c:pt idx="316">
                  <c:v>-5932.22</c:v>
                </c:pt>
                <c:pt idx="317">
                  <c:v>-6037.84</c:v>
                </c:pt>
                <c:pt idx="318">
                  <c:v>-6227.08</c:v>
                </c:pt>
                <c:pt idx="319">
                  <c:v>-6392.51</c:v>
                </c:pt>
                <c:pt idx="320">
                  <c:v>-6523.4</c:v>
                </c:pt>
                <c:pt idx="321">
                  <c:v>-6577.36</c:v>
                </c:pt>
                <c:pt idx="322">
                  <c:v>-6584.07</c:v>
                </c:pt>
                <c:pt idx="323">
                  <c:v>-6665.6</c:v>
                </c:pt>
                <c:pt idx="324">
                  <c:v>-6706.65</c:v>
                </c:pt>
                <c:pt idx="325">
                  <c:v>-6745.62</c:v>
                </c:pt>
                <c:pt idx="326">
                  <c:v>-6882.51</c:v>
                </c:pt>
                <c:pt idx="327">
                  <c:v>-6876.98</c:v>
                </c:pt>
                <c:pt idx="328">
                  <c:v>-6897.98</c:v>
                </c:pt>
                <c:pt idx="329">
                  <c:v>-6804.55</c:v>
                </c:pt>
                <c:pt idx="330">
                  <c:v>-6791.91</c:v>
                </c:pt>
                <c:pt idx="331">
                  <c:v>-6730.68</c:v>
                </c:pt>
                <c:pt idx="332">
                  <c:v>-6767.33</c:v>
                </c:pt>
                <c:pt idx="333">
                  <c:v>-6874.4</c:v>
                </c:pt>
                <c:pt idx="334">
                  <c:v>-6843.38</c:v>
                </c:pt>
                <c:pt idx="335">
                  <c:v>-6802.66</c:v>
                </c:pt>
                <c:pt idx="336">
                  <c:v>-6687.01</c:v>
                </c:pt>
                <c:pt idx="337">
                  <c:v>-6683.97</c:v>
                </c:pt>
                <c:pt idx="338">
                  <c:v>-6689.9</c:v>
                </c:pt>
                <c:pt idx="339">
                  <c:v>-6706.07</c:v>
                </c:pt>
                <c:pt idx="340">
                  <c:v>-6732.3</c:v>
                </c:pt>
                <c:pt idx="341">
                  <c:v>-6684.21</c:v>
                </c:pt>
                <c:pt idx="342">
                  <c:v>-6735.6</c:v>
                </c:pt>
                <c:pt idx="343">
                  <c:v>-6676.22</c:v>
                </c:pt>
                <c:pt idx="344">
                  <c:v>-6690.25</c:v>
                </c:pt>
                <c:pt idx="345">
                  <c:v>-6766.45</c:v>
                </c:pt>
                <c:pt idx="346">
                  <c:v>-6810.98</c:v>
                </c:pt>
                <c:pt idx="347">
                  <c:v>-6882.09</c:v>
                </c:pt>
                <c:pt idx="348">
                  <c:v>-6966.56</c:v>
                </c:pt>
                <c:pt idx="349">
                  <c:v>-6994.98</c:v>
                </c:pt>
                <c:pt idx="350">
                  <c:v>-6984.18</c:v>
                </c:pt>
                <c:pt idx="351">
                  <c:v>-7089.48</c:v>
                </c:pt>
                <c:pt idx="352">
                  <c:v>-7170.32</c:v>
                </c:pt>
                <c:pt idx="353">
                  <c:v>-7191.25</c:v>
                </c:pt>
                <c:pt idx="354">
                  <c:v>-7300.75</c:v>
                </c:pt>
                <c:pt idx="355">
                  <c:v>-7275.73</c:v>
                </c:pt>
                <c:pt idx="356">
                  <c:v>-7246.06</c:v>
                </c:pt>
                <c:pt idx="357">
                  <c:v>-7242.21</c:v>
                </c:pt>
                <c:pt idx="358">
                  <c:v>-7326.97</c:v>
                </c:pt>
                <c:pt idx="359">
                  <c:v>-7350.68</c:v>
                </c:pt>
                <c:pt idx="360">
                  <c:v>-7372.19</c:v>
                </c:pt>
                <c:pt idx="361">
                  <c:v>-7400.3</c:v>
                </c:pt>
                <c:pt idx="362">
                  <c:v>-7406.23</c:v>
                </c:pt>
                <c:pt idx="363">
                  <c:v>-7401.62</c:v>
                </c:pt>
                <c:pt idx="364">
                  <c:v>-7410.38</c:v>
                </c:pt>
                <c:pt idx="365">
                  <c:v>-7313.24</c:v>
                </c:pt>
                <c:pt idx="366">
                  <c:v>-7259.2</c:v>
                </c:pt>
                <c:pt idx="367">
                  <c:v>-7269.37</c:v>
                </c:pt>
                <c:pt idx="368">
                  <c:v>-7195.82</c:v>
                </c:pt>
                <c:pt idx="369">
                  <c:v>-7165.02</c:v>
                </c:pt>
                <c:pt idx="370">
                  <c:v>-7149.81</c:v>
                </c:pt>
                <c:pt idx="371">
                  <c:v>-7152.21</c:v>
                </c:pt>
                <c:pt idx="372">
                  <c:v>-7157.57</c:v>
                </c:pt>
                <c:pt idx="373">
                  <c:v>-7241.92</c:v>
                </c:pt>
                <c:pt idx="374">
                  <c:v>-7313.91</c:v>
                </c:pt>
                <c:pt idx="375">
                  <c:v>-7329.94</c:v>
                </c:pt>
                <c:pt idx="376">
                  <c:v>-7443.86</c:v>
                </c:pt>
                <c:pt idx="377">
                  <c:v>-7571.91</c:v>
                </c:pt>
                <c:pt idx="378">
                  <c:v>-7719.43</c:v>
                </c:pt>
                <c:pt idx="379">
                  <c:v>-7750.14</c:v>
                </c:pt>
                <c:pt idx="380">
                  <c:v>-7812.39</c:v>
                </c:pt>
                <c:pt idx="381">
                  <c:v>-7771.93</c:v>
                </c:pt>
                <c:pt idx="382">
                  <c:v>-7718.47</c:v>
                </c:pt>
                <c:pt idx="383">
                  <c:v>-7721.2</c:v>
                </c:pt>
                <c:pt idx="384">
                  <c:v>-7695.53</c:v>
                </c:pt>
                <c:pt idx="385">
                  <c:v>-7665.57</c:v>
                </c:pt>
                <c:pt idx="386">
                  <c:v>-7559.06</c:v>
                </c:pt>
                <c:pt idx="387">
                  <c:v>-7662.26</c:v>
                </c:pt>
                <c:pt idx="388">
                  <c:v>-7582.59</c:v>
                </c:pt>
                <c:pt idx="389">
                  <c:v>-7494.74</c:v>
                </c:pt>
                <c:pt idx="390">
                  <c:v>-7496.46</c:v>
                </c:pt>
                <c:pt idx="391">
                  <c:v>-7550.1</c:v>
                </c:pt>
                <c:pt idx="392">
                  <c:v>-7601.58</c:v>
                </c:pt>
                <c:pt idx="393">
                  <c:v>-7632.01</c:v>
                </c:pt>
                <c:pt idx="394">
                  <c:v>-7728.57</c:v>
                </c:pt>
                <c:pt idx="395">
                  <c:v>-7685.64</c:v>
                </c:pt>
                <c:pt idx="396">
                  <c:v>-7669.34</c:v>
                </c:pt>
                <c:pt idx="397">
                  <c:v>-7624.61</c:v>
                </c:pt>
                <c:pt idx="398">
                  <c:v>-7553.7</c:v>
                </c:pt>
                <c:pt idx="399">
                  <c:v>-7584.05</c:v>
                </c:pt>
                <c:pt idx="400">
                  <c:v>-7631.66</c:v>
                </c:pt>
                <c:pt idx="401">
                  <c:v>-7608.24</c:v>
                </c:pt>
                <c:pt idx="402">
                  <c:v>-7686.58</c:v>
                </c:pt>
                <c:pt idx="403">
                  <c:v>-7812.6</c:v>
                </c:pt>
                <c:pt idx="404">
                  <c:v>-7858.07</c:v>
                </c:pt>
                <c:pt idx="405">
                  <c:v>-7824.2</c:v>
                </c:pt>
                <c:pt idx="406">
                  <c:v>-7988.79</c:v>
                </c:pt>
                <c:pt idx="407">
                  <c:v>-8041.86</c:v>
                </c:pt>
                <c:pt idx="408">
                  <c:v>-7980.04</c:v>
                </c:pt>
                <c:pt idx="409">
                  <c:v>-7989.06</c:v>
                </c:pt>
                <c:pt idx="410">
                  <c:v>-7994.08</c:v>
                </c:pt>
                <c:pt idx="411">
                  <c:v>-7891.47</c:v>
                </c:pt>
                <c:pt idx="412">
                  <c:v>-7889.83</c:v>
                </c:pt>
                <c:pt idx="413">
                  <c:v>-7844.04</c:v>
                </c:pt>
                <c:pt idx="414">
                  <c:v>-7736.37</c:v>
                </c:pt>
                <c:pt idx="415">
                  <c:v>-7724.65</c:v>
                </c:pt>
                <c:pt idx="416">
                  <c:v>-7775.36</c:v>
                </c:pt>
                <c:pt idx="417">
                  <c:v>-7744.47</c:v>
                </c:pt>
                <c:pt idx="418">
                  <c:v>-7868.46</c:v>
                </c:pt>
                <c:pt idx="419">
                  <c:v>-7896.23</c:v>
                </c:pt>
                <c:pt idx="420">
                  <c:v>-7980.16</c:v>
                </c:pt>
                <c:pt idx="421">
                  <c:v>-7879.67</c:v>
                </c:pt>
                <c:pt idx="422">
                  <c:v>-7948.91</c:v>
                </c:pt>
                <c:pt idx="423">
                  <c:v>-7995.69</c:v>
                </c:pt>
                <c:pt idx="424">
                  <c:v>-8103.34</c:v>
                </c:pt>
                <c:pt idx="425">
                  <c:v>-8146.81</c:v>
                </c:pt>
                <c:pt idx="426">
                  <c:v>-8244.69</c:v>
                </c:pt>
                <c:pt idx="427">
                  <c:v>-8250.2000000000007</c:v>
                </c:pt>
                <c:pt idx="428">
                  <c:v>-8300.89</c:v>
                </c:pt>
                <c:pt idx="429">
                  <c:v>-8271.2199999999993</c:v>
                </c:pt>
                <c:pt idx="430">
                  <c:v>-8194.9699999999993</c:v>
                </c:pt>
                <c:pt idx="431">
                  <c:v>-8235.93</c:v>
                </c:pt>
                <c:pt idx="432">
                  <c:v>-8198.51</c:v>
                </c:pt>
                <c:pt idx="433">
                  <c:v>-8105.39</c:v>
                </c:pt>
                <c:pt idx="434">
                  <c:v>-8092.7</c:v>
                </c:pt>
                <c:pt idx="435">
                  <c:v>-8017.24</c:v>
                </c:pt>
                <c:pt idx="436">
                  <c:v>-7956.78</c:v>
                </c:pt>
                <c:pt idx="437">
                  <c:v>-7935.44</c:v>
                </c:pt>
                <c:pt idx="438">
                  <c:v>-8023.24</c:v>
                </c:pt>
                <c:pt idx="439">
                  <c:v>-8184.78</c:v>
                </c:pt>
                <c:pt idx="440">
                  <c:v>-8358.85</c:v>
                </c:pt>
                <c:pt idx="441">
                  <c:v>-8428.7099999999991</c:v>
                </c:pt>
                <c:pt idx="442">
                  <c:v>-8516.82</c:v>
                </c:pt>
                <c:pt idx="443">
                  <c:v>-8597.0300000000007</c:v>
                </c:pt>
                <c:pt idx="444">
                  <c:v>-8726.32</c:v>
                </c:pt>
                <c:pt idx="445">
                  <c:v>-8856.1299999999992</c:v>
                </c:pt>
                <c:pt idx="446">
                  <c:v>-8829.19</c:v>
                </c:pt>
                <c:pt idx="447">
                  <c:v>-8787.73</c:v>
                </c:pt>
                <c:pt idx="448">
                  <c:v>-8773.7199999999993</c:v>
                </c:pt>
                <c:pt idx="449">
                  <c:v>-8738.07</c:v>
                </c:pt>
                <c:pt idx="450">
                  <c:v>-8705.74</c:v>
                </c:pt>
                <c:pt idx="451">
                  <c:v>-8606.6</c:v>
                </c:pt>
                <c:pt idx="452">
                  <c:v>-8528.68</c:v>
                </c:pt>
                <c:pt idx="453">
                  <c:v>-8511.23</c:v>
                </c:pt>
                <c:pt idx="454">
                  <c:v>-8520.7000000000007</c:v>
                </c:pt>
                <c:pt idx="455">
                  <c:v>-8603.75</c:v>
                </c:pt>
                <c:pt idx="456">
                  <c:v>-8543.48</c:v>
                </c:pt>
                <c:pt idx="457">
                  <c:v>-8500.5300000000007</c:v>
                </c:pt>
                <c:pt idx="458">
                  <c:v>-8409.82</c:v>
                </c:pt>
                <c:pt idx="459">
                  <c:v>-8457.69</c:v>
                </c:pt>
                <c:pt idx="460">
                  <c:v>-8467.3799999999992</c:v>
                </c:pt>
                <c:pt idx="461">
                  <c:v>-8569.08</c:v>
                </c:pt>
                <c:pt idx="462">
                  <c:v>-8556.15</c:v>
                </c:pt>
                <c:pt idx="463">
                  <c:v>-8521.24</c:v>
                </c:pt>
                <c:pt idx="464">
                  <c:v>-8619.25</c:v>
                </c:pt>
                <c:pt idx="465">
                  <c:v>-8538.24</c:v>
                </c:pt>
                <c:pt idx="466">
                  <c:v>-8517.75</c:v>
                </c:pt>
                <c:pt idx="467">
                  <c:v>-8624.14</c:v>
                </c:pt>
                <c:pt idx="468">
                  <c:v>-8712.6</c:v>
                </c:pt>
                <c:pt idx="469">
                  <c:v>-8650.99</c:v>
                </c:pt>
                <c:pt idx="470">
                  <c:v>-8726.7999999999993</c:v>
                </c:pt>
                <c:pt idx="471">
                  <c:v>-8737.9699999999993</c:v>
                </c:pt>
                <c:pt idx="472">
                  <c:v>-8723.44</c:v>
                </c:pt>
                <c:pt idx="473">
                  <c:v>-8814.82</c:v>
                </c:pt>
                <c:pt idx="474">
                  <c:v>-8726.83</c:v>
                </c:pt>
                <c:pt idx="475">
                  <c:v>-8802.6200000000008</c:v>
                </c:pt>
                <c:pt idx="476">
                  <c:v>-8902.2999999999993</c:v>
                </c:pt>
                <c:pt idx="477">
                  <c:v>-8852.42</c:v>
                </c:pt>
                <c:pt idx="478">
                  <c:v>-8705.2199999999993</c:v>
                </c:pt>
                <c:pt idx="479">
                  <c:v>-8586.7199999999993</c:v>
                </c:pt>
                <c:pt idx="480">
                  <c:v>-8626.5</c:v>
                </c:pt>
                <c:pt idx="481">
                  <c:v>-8509.7099999999991</c:v>
                </c:pt>
                <c:pt idx="482">
                  <c:v>-8554.3700000000008</c:v>
                </c:pt>
                <c:pt idx="483">
                  <c:v>-8648.64</c:v>
                </c:pt>
                <c:pt idx="484">
                  <c:v>-8566.7199999999993</c:v>
                </c:pt>
                <c:pt idx="485">
                  <c:v>-8452.1</c:v>
                </c:pt>
                <c:pt idx="486">
                  <c:v>-8502.52</c:v>
                </c:pt>
                <c:pt idx="487">
                  <c:v>-8468.92</c:v>
                </c:pt>
                <c:pt idx="488">
                  <c:v>-8564.1299999999992</c:v>
                </c:pt>
                <c:pt idx="489">
                  <c:v>-8630.1</c:v>
                </c:pt>
                <c:pt idx="490">
                  <c:v>-8636.0300000000007</c:v>
                </c:pt>
                <c:pt idx="491">
                  <c:v>-8848.1299999999992</c:v>
                </c:pt>
                <c:pt idx="492">
                  <c:v>-8874.7000000000007</c:v>
                </c:pt>
                <c:pt idx="493">
                  <c:v>-8846.2099999999991</c:v>
                </c:pt>
                <c:pt idx="494">
                  <c:v>-8906.15</c:v>
                </c:pt>
                <c:pt idx="495">
                  <c:v>-9046.3799999999992</c:v>
                </c:pt>
                <c:pt idx="496">
                  <c:v>-9123.64</c:v>
                </c:pt>
                <c:pt idx="497">
                  <c:v>-9063.98</c:v>
                </c:pt>
                <c:pt idx="498">
                  <c:v>-9095.2000000000007</c:v>
                </c:pt>
                <c:pt idx="499">
                  <c:v>-9135.44</c:v>
                </c:pt>
                <c:pt idx="500">
                  <c:v>-9036.65</c:v>
                </c:pt>
                <c:pt idx="501">
                  <c:v>-9025.6299999999992</c:v>
                </c:pt>
                <c:pt idx="502">
                  <c:v>-8936.8799999999992</c:v>
                </c:pt>
                <c:pt idx="503">
                  <c:v>-8813.68</c:v>
                </c:pt>
                <c:pt idx="504">
                  <c:v>-8855.82</c:v>
                </c:pt>
                <c:pt idx="505">
                  <c:v>-8848.73</c:v>
                </c:pt>
                <c:pt idx="506">
                  <c:v>-8882.66</c:v>
                </c:pt>
                <c:pt idx="507">
                  <c:v>-8971.2800000000007</c:v>
                </c:pt>
                <c:pt idx="508">
                  <c:v>-9066.76</c:v>
                </c:pt>
                <c:pt idx="509">
                  <c:v>-9156.25</c:v>
                </c:pt>
                <c:pt idx="510">
                  <c:v>-9184.74</c:v>
                </c:pt>
                <c:pt idx="511">
                  <c:v>-9178.39</c:v>
                </c:pt>
                <c:pt idx="512">
                  <c:v>-9165.43</c:v>
                </c:pt>
                <c:pt idx="513">
                  <c:v>-9121.26</c:v>
                </c:pt>
                <c:pt idx="514">
                  <c:v>-9083.15</c:v>
                </c:pt>
                <c:pt idx="515">
                  <c:v>-9079.42</c:v>
                </c:pt>
                <c:pt idx="516">
                  <c:v>-8960.23</c:v>
                </c:pt>
                <c:pt idx="517">
                  <c:v>-8923.83</c:v>
                </c:pt>
                <c:pt idx="518">
                  <c:v>-8852.3700000000008</c:v>
                </c:pt>
                <c:pt idx="519">
                  <c:v>-8837.14</c:v>
                </c:pt>
                <c:pt idx="520">
                  <c:v>-8840.8799999999992</c:v>
                </c:pt>
                <c:pt idx="521">
                  <c:v>-8807.94</c:v>
                </c:pt>
                <c:pt idx="522">
                  <c:v>-8899.8799999999992</c:v>
                </c:pt>
                <c:pt idx="523">
                  <c:v>-8982.7999999999993</c:v>
                </c:pt>
                <c:pt idx="524">
                  <c:v>-9128.99</c:v>
                </c:pt>
                <c:pt idx="525">
                  <c:v>-9138.4599999999991</c:v>
                </c:pt>
                <c:pt idx="526">
                  <c:v>-9154.1299999999992</c:v>
                </c:pt>
                <c:pt idx="527">
                  <c:v>-9241.66</c:v>
                </c:pt>
                <c:pt idx="528">
                  <c:v>-9205.83</c:v>
                </c:pt>
                <c:pt idx="529">
                  <c:v>-9202.69</c:v>
                </c:pt>
                <c:pt idx="530">
                  <c:v>-9159.51</c:v>
                </c:pt>
                <c:pt idx="531">
                  <c:v>-9135.98</c:v>
                </c:pt>
                <c:pt idx="532">
                  <c:v>-9023.9</c:v>
                </c:pt>
                <c:pt idx="533">
                  <c:v>-8967.2999999999993</c:v>
                </c:pt>
                <c:pt idx="534">
                  <c:v>-8978.35</c:v>
                </c:pt>
                <c:pt idx="535">
                  <c:v>-9054.44</c:v>
                </c:pt>
                <c:pt idx="536">
                  <c:v>-9043</c:v>
                </c:pt>
                <c:pt idx="537">
                  <c:v>-9105.7800000000007</c:v>
                </c:pt>
                <c:pt idx="538">
                  <c:v>-9277.0400000000009</c:v>
                </c:pt>
                <c:pt idx="539">
                  <c:v>-9281.75</c:v>
                </c:pt>
                <c:pt idx="540">
                  <c:v>-9373.73</c:v>
                </c:pt>
                <c:pt idx="541">
                  <c:v>-9374.02</c:v>
                </c:pt>
                <c:pt idx="542">
                  <c:v>-9366.17</c:v>
                </c:pt>
                <c:pt idx="543">
                  <c:v>-9405.64</c:v>
                </c:pt>
                <c:pt idx="544">
                  <c:v>-9281.84</c:v>
                </c:pt>
                <c:pt idx="545">
                  <c:v>-9226.48</c:v>
                </c:pt>
                <c:pt idx="546">
                  <c:v>-9156.5400000000009</c:v>
                </c:pt>
                <c:pt idx="547">
                  <c:v>-9080.3700000000008</c:v>
                </c:pt>
                <c:pt idx="548">
                  <c:v>-8901.36</c:v>
                </c:pt>
                <c:pt idx="549">
                  <c:v>-9003.0499999999993</c:v>
                </c:pt>
                <c:pt idx="550">
                  <c:v>-9083.76</c:v>
                </c:pt>
                <c:pt idx="551">
                  <c:v>-9277.06</c:v>
                </c:pt>
                <c:pt idx="552">
                  <c:v>-9347.77</c:v>
                </c:pt>
                <c:pt idx="553">
                  <c:v>-9432.02</c:v>
                </c:pt>
                <c:pt idx="554">
                  <c:v>-9498.7000000000007</c:v>
                </c:pt>
                <c:pt idx="555">
                  <c:v>-9467.1</c:v>
                </c:pt>
                <c:pt idx="556">
                  <c:v>-9559.49</c:v>
                </c:pt>
                <c:pt idx="557">
                  <c:v>-9592.17</c:v>
                </c:pt>
                <c:pt idx="558">
                  <c:v>-9571.27</c:v>
                </c:pt>
                <c:pt idx="559">
                  <c:v>-9533.77</c:v>
                </c:pt>
                <c:pt idx="560">
                  <c:v>-9543.89</c:v>
                </c:pt>
                <c:pt idx="561">
                  <c:v>-9441.49</c:v>
                </c:pt>
                <c:pt idx="562">
                  <c:v>-9474.56</c:v>
                </c:pt>
                <c:pt idx="563">
                  <c:v>-9493.25</c:v>
                </c:pt>
                <c:pt idx="564">
                  <c:v>-9532.4</c:v>
                </c:pt>
                <c:pt idx="565">
                  <c:v>-9692.5300000000007</c:v>
                </c:pt>
                <c:pt idx="566">
                  <c:v>-9732.23</c:v>
                </c:pt>
                <c:pt idx="567">
                  <c:v>-9797.18</c:v>
                </c:pt>
                <c:pt idx="568">
                  <c:v>-9731.02</c:v>
                </c:pt>
                <c:pt idx="569">
                  <c:v>-9685.64</c:v>
                </c:pt>
                <c:pt idx="570">
                  <c:v>-9625.27</c:v>
                </c:pt>
                <c:pt idx="571">
                  <c:v>-9660.48</c:v>
                </c:pt>
                <c:pt idx="572">
                  <c:v>-9638.64</c:v>
                </c:pt>
                <c:pt idx="573">
                  <c:v>-9633.75</c:v>
                </c:pt>
                <c:pt idx="574">
                  <c:v>-9473.7900000000009</c:v>
                </c:pt>
                <c:pt idx="575">
                  <c:v>-9493.2199999999993</c:v>
                </c:pt>
                <c:pt idx="576">
                  <c:v>-9501.9599999999991</c:v>
                </c:pt>
                <c:pt idx="577">
                  <c:v>-9442.43</c:v>
                </c:pt>
                <c:pt idx="578">
                  <c:v>-9483.7800000000007</c:v>
                </c:pt>
                <c:pt idx="579">
                  <c:v>-9519.17</c:v>
                </c:pt>
                <c:pt idx="580">
                  <c:v>-9656</c:v>
                </c:pt>
                <c:pt idx="581">
                  <c:v>-9565.75</c:v>
                </c:pt>
                <c:pt idx="582">
                  <c:v>-9551.8700000000008</c:v>
                </c:pt>
                <c:pt idx="583">
                  <c:v>-9520.99</c:v>
                </c:pt>
                <c:pt idx="584">
                  <c:v>-9536.32</c:v>
                </c:pt>
                <c:pt idx="585">
                  <c:v>-9560.2000000000007</c:v>
                </c:pt>
                <c:pt idx="586">
                  <c:v>-9466.49</c:v>
                </c:pt>
                <c:pt idx="587">
                  <c:v>-9479.32</c:v>
                </c:pt>
                <c:pt idx="588">
                  <c:v>-9374.32</c:v>
                </c:pt>
                <c:pt idx="589">
                  <c:v>-9392.81</c:v>
                </c:pt>
                <c:pt idx="590">
                  <c:v>-9316.66</c:v>
                </c:pt>
                <c:pt idx="591">
                  <c:v>-9386.82</c:v>
                </c:pt>
                <c:pt idx="592">
                  <c:v>-9383.07</c:v>
                </c:pt>
                <c:pt idx="593">
                  <c:v>-9460.76</c:v>
                </c:pt>
                <c:pt idx="594">
                  <c:v>-9487.75</c:v>
                </c:pt>
                <c:pt idx="595">
                  <c:v>-9581.8799999999992</c:v>
                </c:pt>
                <c:pt idx="596">
                  <c:v>-9717.86</c:v>
                </c:pt>
                <c:pt idx="597">
                  <c:v>-9669.6200000000008</c:v>
                </c:pt>
                <c:pt idx="598">
                  <c:v>-9734.7900000000009</c:v>
                </c:pt>
                <c:pt idx="599">
                  <c:v>-9786.89</c:v>
                </c:pt>
                <c:pt idx="600">
                  <c:v>-9909.7999999999993</c:v>
                </c:pt>
                <c:pt idx="601">
                  <c:v>-9933.9699999999993</c:v>
                </c:pt>
                <c:pt idx="602">
                  <c:v>-9893.23</c:v>
                </c:pt>
                <c:pt idx="603">
                  <c:v>-9914.44</c:v>
                </c:pt>
                <c:pt idx="604">
                  <c:v>-9931.11</c:v>
                </c:pt>
                <c:pt idx="605">
                  <c:v>-9943.08</c:v>
                </c:pt>
                <c:pt idx="606">
                  <c:v>-9975.4599999999991</c:v>
                </c:pt>
                <c:pt idx="607">
                  <c:v>-9981.98</c:v>
                </c:pt>
                <c:pt idx="608">
                  <c:v>-10097.200000000001</c:v>
                </c:pt>
                <c:pt idx="609">
                  <c:v>-10186.700000000001</c:v>
                </c:pt>
                <c:pt idx="610">
                  <c:v>-10194.1</c:v>
                </c:pt>
                <c:pt idx="611">
                  <c:v>-10222.1</c:v>
                </c:pt>
                <c:pt idx="612">
                  <c:v>-10297.5</c:v>
                </c:pt>
                <c:pt idx="613">
                  <c:v>-10245</c:v>
                </c:pt>
                <c:pt idx="614">
                  <c:v>-10138.5</c:v>
                </c:pt>
                <c:pt idx="615">
                  <c:v>-10102.6</c:v>
                </c:pt>
                <c:pt idx="616">
                  <c:v>-10109.1</c:v>
                </c:pt>
                <c:pt idx="617">
                  <c:v>-10044.5</c:v>
                </c:pt>
                <c:pt idx="618">
                  <c:v>-10024.299999999999</c:v>
                </c:pt>
                <c:pt idx="619">
                  <c:v>-9983.07</c:v>
                </c:pt>
                <c:pt idx="620">
                  <c:v>-9972.42</c:v>
                </c:pt>
                <c:pt idx="621">
                  <c:v>-9962.4</c:v>
                </c:pt>
                <c:pt idx="622">
                  <c:v>-10036.4</c:v>
                </c:pt>
                <c:pt idx="623">
                  <c:v>-10051.799999999999</c:v>
                </c:pt>
                <c:pt idx="624">
                  <c:v>-10137.5</c:v>
                </c:pt>
                <c:pt idx="625">
                  <c:v>-10169.799999999999</c:v>
                </c:pt>
                <c:pt idx="626">
                  <c:v>-10250.9</c:v>
                </c:pt>
                <c:pt idx="627">
                  <c:v>-10373</c:v>
                </c:pt>
                <c:pt idx="628">
                  <c:v>-10498.2</c:v>
                </c:pt>
                <c:pt idx="629">
                  <c:v>-10435.1</c:v>
                </c:pt>
                <c:pt idx="630">
                  <c:v>-10371.9</c:v>
                </c:pt>
                <c:pt idx="631">
                  <c:v>-10439.200000000001</c:v>
                </c:pt>
                <c:pt idx="632">
                  <c:v>-10389.9</c:v>
                </c:pt>
                <c:pt idx="633">
                  <c:v>-10332.6</c:v>
                </c:pt>
                <c:pt idx="634">
                  <c:v>-10337.6</c:v>
                </c:pt>
                <c:pt idx="635">
                  <c:v>-10293.9</c:v>
                </c:pt>
                <c:pt idx="636">
                  <c:v>-10296.200000000001</c:v>
                </c:pt>
                <c:pt idx="637">
                  <c:v>-10284.799999999999</c:v>
                </c:pt>
                <c:pt idx="638">
                  <c:v>-10310.299999999999</c:v>
                </c:pt>
                <c:pt idx="639">
                  <c:v>-10321</c:v>
                </c:pt>
                <c:pt idx="640">
                  <c:v>-10369.799999999999</c:v>
                </c:pt>
                <c:pt idx="641">
                  <c:v>-10467.299999999999</c:v>
                </c:pt>
                <c:pt idx="642">
                  <c:v>-10538</c:v>
                </c:pt>
                <c:pt idx="643">
                  <c:v>-10511.1</c:v>
                </c:pt>
                <c:pt idx="644">
                  <c:v>-10501.5</c:v>
                </c:pt>
                <c:pt idx="645">
                  <c:v>-10398.799999999999</c:v>
                </c:pt>
                <c:pt idx="646">
                  <c:v>-10431.700000000001</c:v>
                </c:pt>
                <c:pt idx="647">
                  <c:v>-10479.4</c:v>
                </c:pt>
                <c:pt idx="648">
                  <c:v>-10404.4</c:v>
                </c:pt>
                <c:pt idx="649">
                  <c:v>-10311.700000000001</c:v>
                </c:pt>
                <c:pt idx="650">
                  <c:v>-10297.1</c:v>
                </c:pt>
                <c:pt idx="651">
                  <c:v>-10279.1</c:v>
                </c:pt>
                <c:pt idx="652">
                  <c:v>-10257.799999999999</c:v>
                </c:pt>
                <c:pt idx="653">
                  <c:v>-10246.6</c:v>
                </c:pt>
                <c:pt idx="654">
                  <c:v>-10307.1</c:v>
                </c:pt>
                <c:pt idx="655">
                  <c:v>-10339.6</c:v>
                </c:pt>
                <c:pt idx="656">
                  <c:v>-10432.6</c:v>
                </c:pt>
                <c:pt idx="657">
                  <c:v>-10528.6</c:v>
                </c:pt>
                <c:pt idx="658">
                  <c:v>-10609.1</c:v>
                </c:pt>
                <c:pt idx="659">
                  <c:v>-10609.9</c:v>
                </c:pt>
                <c:pt idx="660">
                  <c:v>-10641.8</c:v>
                </c:pt>
                <c:pt idx="661">
                  <c:v>-10708.2</c:v>
                </c:pt>
                <c:pt idx="662">
                  <c:v>-10730.8</c:v>
                </c:pt>
                <c:pt idx="663">
                  <c:v>-10736.8</c:v>
                </c:pt>
                <c:pt idx="664">
                  <c:v>-10804.7</c:v>
                </c:pt>
                <c:pt idx="665">
                  <c:v>-10734.6</c:v>
                </c:pt>
                <c:pt idx="666">
                  <c:v>-10811.7</c:v>
                </c:pt>
                <c:pt idx="667">
                  <c:v>-10892.1</c:v>
                </c:pt>
                <c:pt idx="668">
                  <c:v>-10874.5</c:v>
                </c:pt>
                <c:pt idx="669">
                  <c:v>-10849.1</c:v>
                </c:pt>
                <c:pt idx="670">
                  <c:v>-10808.8</c:v>
                </c:pt>
                <c:pt idx="671">
                  <c:v>-10818.7</c:v>
                </c:pt>
                <c:pt idx="672">
                  <c:v>-10872.9</c:v>
                </c:pt>
                <c:pt idx="673">
                  <c:v>-10855.3</c:v>
                </c:pt>
                <c:pt idx="674">
                  <c:v>-10808.4</c:v>
                </c:pt>
                <c:pt idx="675">
                  <c:v>-10740.5</c:v>
                </c:pt>
                <c:pt idx="676">
                  <c:v>-10708.6</c:v>
                </c:pt>
                <c:pt idx="677">
                  <c:v>-10724.6</c:v>
                </c:pt>
                <c:pt idx="678">
                  <c:v>-10700.3</c:v>
                </c:pt>
                <c:pt idx="679">
                  <c:v>-10709.7</c:v>
                </c:pt>
                <c:pt idx="680">
                  <c:v>-10717.8</c:v>
                </c:pt>
                <c:pt idx="681">
                  <c:v>-10746.2</c:v>
                </c:pt>
                <c:pt idx="682">
                  <c:v>-10920.3</c:v>
                </c:pt>
                <c:pt idx="683">
                  <c:v>-11002.6</c:v>
                </c:pt>
                <c:pt idx="684">
                  <c:v>-11052.9</c:v>
                </c:pt>
                <c:pt idx="685">
                  <c:v>-11129.7</c:v>
                </c:pt>
                <c:pt idx="686">
                  <c:v>-11119.6</c:v>
                </c:pt>
                <c:pt idx="687">
                  <c:v>-11049.4</c:v>
                </c:pt>
                <c:pt idx="688">
                  <c:v>-11027.6</c:v>
                </c:pt>
                <c:pt idx="689">
                  <c:v>-10927.3</c:v>
                </c:pt>
                <c:pt idx="690">
                  <c:v>-10940.8</c:v>
                </c:pt>
                <c:pt idx="691">
                  <c:v>-10865.5</c:v>
                </c:pt>
                <c:pt idx="692">
                  <c:v>-10808.7</c:v>
                </c:pt>
                <c:pt idx="693">
                  <c:v>-10744.7</c:v>
                </c:pt>
                <c:pt idx="694">
                  <c:v>-10723.8</c:v>
                </c:pt>
                <c:pt idx="695">
                  <c:v>-10641.9</c:v>
                </c:pt>
                <c:pt idx="696">
                  <c:v>-10579.4</c:v>
                </c:pt>
                <c:pt idx="697">
                  <c:v>-10688.8</c:v>
                </c:pt>
                <c:pt idx="698">
                  <c:v>-10842.9</c:v>
                </c:pt>
                <c:pt idx="699">
                  <c:v>-10949.9</c:v>
                </c:pt>
                <c:pt idx="700">
                  <c:v>-11120</c:v>
                </c:pt>
                <c:pt idx="701">
                  <c:v>-11183</c:v>
                </c:pt>
                <c:pt idx="702">
                  <c:v>-11233</c:v>
                </c:pt>
                <c:pt idx="703">
                  <c:v>-11270.9</c:v>
                </c:pt>
                <c:pt idx="704">
                  <c:v>-11263.5</c:v>
                </c:pt>
                <c:pt idx="705">
                  <c:v>-11204</c:v>
                </c:pt>
                <c:pt idx="706">
                  <c:v>-11215.9</c:v>
                </c:pt>
                <c:pt idx="707">
                  <c:v>-11075</c:v>
                </c:pt>
                <c:pt idx="708">
                  <c:v>-10956.3</c:v>
                </c:pt>
                <c:pt idx="709">
                  <c:v>-10858.7</c:v>
                </c:pt>
                <c:pt idx="710">
                  <c:v>-10807.5</c:v>
                </c:pt>
                <c:pt idx="711">
                  <c:v>-10832.9</c:v>
                </c:pt>
                <c:pt idx="712">
                  <c:v>-10803.8</c:v>
                </c:pt>
                <c:pt idx="713">
                  <c:v>-10894.3</c:v>
                </c:pt>
                <c:pt idx="714">
                  <c:v>-11056.4</c:v>
                </c:pt>
                <c:pt idx="715">
                  <c:v>-11106.4</c:v>
                </c:pt>
                <c:pt idx="716">
                  <c:v>-11131.4</c:v>
                </c:pt>
                <c:pt idx="717">
                  <c:v>-11169.6</c:v>
                </c:pt>
                <c:pt idx="718">
                  <c:v>-11225.3</c:v>
                </c:pt>
                <c:pt idx="719">
                  <c:v>-11206.2</c:v>
                </c:pt>
                <c:pt idx="720">
                  <c:v>-11120.8</c:v>
                </c:pt>
                <c:pt idx="721">
                  <c:v>-11168.5</c:v>
                </c:pt>
                <c:pt idx="722">
                  <c:v>-11163</c:v>
                </c:pt>
                <c:pt idx="723">
                  <c:v>-11063.8</c:v>
                </c:pt>
                <c:pt idx="724">
                  <c:v>-10990.9</c:v>
                </c:pt>
                <c:pt idx="725">
                  <c:v>-10946.1</c:v>
                </c:pt>
                <c:pt idx="726">
                  <c:v>-11014.1</c:v>
                </c:pt>
                <c:pt idx="727">
                  <c:v>-11094.3</c:v>
                </c:pt>
                <c:pt idx="728">
                  <c:v>-11014.5</c:v>
                </c:pt>
                <c:pt idx="729">
                  <c:v>-11056.5</c:v>
                </c:pt>
                <c:pt idx="730">
                  <c:v>-11068.5</c:v>
                </c:pt>
                <c:pt idx="731">
                  <c:v>-10977</c:v>
                </c:pt>
                <c:pt idx="732">
                  <c:v>-10964.6</c:v>
                </c:pt>
                <c:pt idx="733">
                  <c:v>-11070.1</c:v>
                </c:pt>
                <c:pt idx="734">
                  <c:v>-11177.5</c:v>
                </c:pt>
                <c:pt idx="735">
                  <c:v>-11224.9</c:v>
                </c:pt>
                <c:pt idx="736">
                  <c:v>-11298.5</c:v>
                </c:pt>
                <c:pt idx="737">
                  <c:v>-11417</c:v>
                </c:pt>
                <c:pt idx="738">
                  <c:v>-11520</c:v>
                </c:pt>
                <c:pt idx="739">
                  <c:v>-11516.8</c:v>
                </c:pt>
                <c:pt idx="740">
                  <c:v>-11547.2</c:v>
                </c:pt>
                <c:pt idx="741">
                  <c:v>-11502.8</c:v>
                </c:pt>
                <c:pt idx="742">
                  <c:v>-11440</c:v>
                </c:pt>
                <c:pt idx="743">
                  <c:v>-11293.5</c:v>
                </c:pt>
                <c:pt idx="744">
                  <c:v>-11179.3</c:v>
                </c:pt>
                <c:pt idx="745">
                  <c:v>-11064.7</c:v>
                </c:pt>
                <c:pt idx="746">
                  <c:v>-10931.6</c:v>
                </c:pt>
                <c:pt idx="747">
                  <c:v>-10878</c:v>
                </c:pt>
                <c:pt idx="748">
                  <c:v>-10820.9</c:v>
                </c:pt>
                <c:pt idx="749">
                  <c:v>-10885.1</c:v>
                </c:pt>
                <c:pt idx="750">
                  <c:v>-10966.3</c:v>
                </c:pt>
                <c:pt idx="751">
                  <c:v>-10868.7</c:v>
                </c:pt>
                <c:pt idx="752">
                  <c:v>-10907.5</c:v>
                </c:pt>
                <c:pt idx="753">
                  <c:v>-11004.9</c:v>
                </c:pt>
                <c:pt idx="754">
                  <c:v>-11063.5</c:v>
                </c:pt>
                <c:pt idx="755">
                  <c:v>-11009.8</c:v>
                </c:pt>
                <c:pt idx="756">
                  <c:v>-11057.7</c:v>
                </c:pt>
                <c:pt idx="757">
                  <c:v>-10992</c:v>
                </c:pt>
                <c:pt idx="758">
                  <c:v>-10919.2</c:v>
                </c:pt>
                <c:pt idx="759">
                  <c:v>-10893.1</c:v>
                </c:pt>
                <c:pt idx="760">
                  <c:v>-10918</c:v>
                </c:pt>
                <c:pt idx="761">
                  <c:v>-10852.8</c:v>
                </c:pt>
                <c:pt idx="762">
                  <c:v>-10927.9</c:v>
                </c:pt>
                <c:pt idx="763">
                  <c:v>-10900.9</c:v>
                </c:pt>
                <c:pt idx="764">
                  <c:v>-10865.8</c:v>
                </c:pt>
                <c:pt idx="765">
                  <c:v>-10889.9</c:v>
                </c:pt>
                <c:pt idx="766">
                  <c:v>-10877</c:v>
                </c:pt>
                <c:pt idx="767">
                  <c:v>-10810.4</c:v>
                </c:pt>
                <c:pt idx="768">
                  <c:v>-10813.1</c:v>
                </c:pt>
                <c:pt idx="769">
                  <c:v>-10896.6</c:v>
                </c:pt>
                <c:pt idx="770">
                  <c:v>-11055.2</c:v>
                </c:pt>
                <c:pt idx="771">
                  <c:v>-11066.5</c:v>
                </c:pt>
                <c:pt idx="772">
                  <c:v>-11116.6</c:v>
                </c:pt>
                <c:pt idx="773">
                  <c:v>-11152.3</c:v>
                </c:pt>
                <c:pt idx="774">
                  <c:v>-11044.4</c:v>
                </c:pt>
                <c:pt idx="775">
                  <c:v>-11042.1</c:v>
                </c:pt>
                <c:pt idx="776">
                  <c:v>-11087.5</c:v>
                </c:pt>
                <c:pt idx="777">
                  <c:v>-11066.9</c:v>
                </c:pt>
                <c:pt idx="778">
                  <c:v>-11055.7</c:v>
                </c:pt>
                <c:pt idx="779">
                  <c:v>-10983.1</c:v>
                </c:pt>
                <c:pt idx="780">
                  <c:v>-10945.3</c:v>
                </c:pt>
                <c:pt idx="781">
                  <c:v>-10882.5</c:v>
                </c:pt>
                <c:pt idx="782">
                  <c:v>-10852.3</c:v>
                </c:pt>
                <c:pt idx="783">
                  <c:v>-10814</c:v>
                </c:pt>
                <c:pt idx="784">
                  <c:v>-10786.5</c:v>
                </c:pt>
                <c:pt idx="785">
                  <c:v>-10910.7</c:v>
                </c:pt>
                <c:pt idx="786">
                  <c:v>-10910.7</c:v>
                </c:pt>
                <c:pt idx="787">
                  <c:v>-10910.5</c:v>
                </c:pt>
                <c:pt idx="788">
                  <c:v>-10979.9</c:v>
                </c:pt>
                <c:pt idx="789">
                  <c:v>-11112.9</c:v>
                </c:pt>
                <c:pt idx="790">
                  <c:v>-11148.9</c:v>
                </c:pt>
                <c:pt idx="791">
                  <c:v>-11255.5</c:v>
                </c:pt>
                <c:pt idx="792">
                  <c:v>-11402.8</c:v>
                </c:pt>
                <c:pt idx="793">
                  <c:v>-11505.6</c:v>
                </c:pt>
                <c:pt idx="794">
                  <c:v>-11514.6</c:v>
                </c:pt>
                <c:pt idx="795">
                  <c:v>-11590.4</c:v>
                </c:pt>
                <c:pt idx="796">
                  <c:v>-11601.4</c:v>
                </c:pt>
                <c:pt idx="797">
                  <c:v>-11675.5</c:v>
                </c:pt>
                <c:pt idx="798">
                  <c:v>-11570.4</c:v>
                </c:pt>
                <c:pt idx="799">
                  <c:v>-11506.1</c:v>
                </c:pt>
                <c:pt idx="800">
                  <c:v>-11471.7</c:v>
                </c:pt>
                <c:pt idx="801">
                  <c:v>-11376.5</c:v>
                </c:pt>
                <c:pt idx="802">
                  <c:v>-11354.3</c:v>
                </c:pt>
                <c:pt idx="803">
                  <c:v>-11379.9</c:v>
                </c:pt>
                <c:pt idx="804">
                  <c:v>-11305.1</c:v>
                </c:pt>
                <c:pt idx="805">
                  <c:v>-11290.9</c:v>
                </c:pt>
                <c:pt idx="806">
                  <c:v>-11226.4</c:v>
                </c:pt>
                <c:pt idx="807">
                  <c:v>-11202.2</c:v>
                </c:pt>
                <c:pt idx="808">
                  <c:v>-11292.1</c:v>
                </c:pt>
                <c:pt idx="809">
                  <c:v>-11289.5</c:v>
                </c:pt>
                <c:pt idx="810">
                  <c:v>-11204.4</c:v>
                </c:pt>
                <c:pt idx="811">
                  <c:v>-11292.7</c:v>
                </c:pt>
                <c:pt idx="812">
                  <c:v>-11262.5</c:v>
                </c:pt>
                <c:pt idx="813">
                  <c:v>-11272.1</c:v>
                </c:pt>
                <c:pt idx="814">
                  <c:v>-11257.7</c:v>
                </c:pt>
                <c:pt idx="815">
                  <c:v>-11367.6</c:v>
                </c:pt>
                <c:pt idx="816">
                  <c:v>-11350.1</c:v>
                </c:pt>
                <c:pt idx="817">
                  <c:v>-11410.2</c:v>
                </c:pt>
                <c:pt idx="818">
                  <c:v>-11516.2</c:v>
                </c:pt>
                <c:pt idx="819">
                  <c:v>-11422.3</c:v>
                </c:pt>
                <c:pt idx="820">
                  <c:v>-11359.9</c:v>
                </c:pt>
                <c:pt idx="821">
                  <c:v>-11273.3</c:v>
                </c:pt>
                <c:pt idx="822">
                  <c:v>-11341.3</c:v>
                </c:pt>
                <c:pt idx="823">
                  <c:v>-11393.4</c:v>
                </c:pt>
                <c:pt idx="824">
                  <c:v>-11390.7</c:v>
                </c:pt>
                <c:pt idx="825">
                  <c:v>-11355.3</c:v>
                </c:pt>
                <c:pt idx="826">
                  <c:v>-11421.4</c:v>
                </c:pt>
                <c:pt idx="827">
                  <c:v>-11513.7</c:v>
                </c:pt>
                <c:pt idx="828">
                  <c:v>-11472</c:v>
                </c:pt>
                <c:pt idx="829">
                  <c:v>-11521.3</c:v>
                </c:pt>
                <c:pt idx="830">
                  <c:v>-11688.8</c:v>
                </c:pt>
                <c:pt idx="831">
                  <c:v>-11681.3</c:v>
                </c:pt>
                <c:pt idx="832">
                  <c:v>-11565.2</c:v>
                </c:pt>
                <c:pt idx="833">
                  <c:v>-11560.1</c:v>
                </c:pt>
                <c:pt idx="834">
                  <c:v>-11556.2</c:v>
                </c:pt>
                <c:pt idx="835">
                  <c:v>-11481</c:v>
                </c:pt>
                <c:pt idx="836">
                  <c:v>-11379.2</c:v>
                </c:pt>
                <c:pt idx="837">
                  <c:v>-11308.7</c:v>
                </c:pt>
                <c:pt idx="838">
                  <c:v>-11341.5</c:v>
                </c:pt>
                <c:pt idx="839">
                  <c:v>-11199.8</c:v>
                </c:pt>
                <c:pt idx="840">
                  <c:v>-11184.2</c:v>
                </c:pt>
                <c:pt idx="841">
                  <c:v>-11207.7</c:v>
                </c:pt>
                <c:pt idx="842">
                  <c:v>-11343.9</c:v>
                </c:pt>
                <c:pt idx="843">
                  <c:v>-11452.2</c:v>
                </c:pt>
                <c:pt idx="844">
                  <c:v>-11460.2</c:v>
                </c:pt>
                <c:pt idx="845">
                  <c:v>-11536.1</c:v>
                </c:pt>
                <c:pt idx="846">
                  <c:v>-11638.2</c:v>
                </c:pt>
                <c:pt idx="847">
                  <c:v>-11700.3</c:v>
                </c:pt>
                <c:pt idx="848">
                  <c:v>-11732.8</c:v>
                </c:pt>
                <c:pt idx="849">
                  <c:v>-11763.3</c:v>
                </c:pt>
                <c:pt idx="850">
                  <c:v>-11817.9</c:v>
                </c:pt>
                <c:pt idx="851">
                  <c:v>-11818.9</c:v>
                </c:pt>
                <c:pt idx="852">
                  <c:v>-11820.5</c:v>
                </c:pt>
                <c:pt idx="853">
                  <c:v>-11734</c:v>
                </c:pt>
                <c:pt idx="854">
                  <c:v>-11703</c:v>
                </c:pt>
                <c:pt idx="855">
                  <c:v>-11634.6</c:v>
                </c:pt>
                <c:pt idx="856">
                  <c:v>-11701.8</c:v>
                </c:pt>
                <c:pt idx="857">
                  <c:v>-11753.5</c:v>
                </c:pt>
                <c:pt idx="858">
                  <c:v>-11856.8</c:v>
                </c:pt>
                <c:pt idx="859">
                  <c:v>-11849.8</c:v>
                </c:pt>
                <c:pt idx="860">
                  <c:v>-11687.4</c:v>
                </c:pt>
                <c:pt idx="861">
                  <c:v>-11721.6</c:v>
                </c:pt>
                <c:pt idx="862">
                  <c:v>-11717.5</c:v>
                </c:pt>
                <c:pt idx="863">
                  <c:v>-11716.2</c:v>
                </c:pt>
                <c:pt idx="864">
                  <c:v>-11621.6</c:v>
                </c:pt>
                <c:pt idx="865">
                  <c:v>-11611.8</c:v>
                </c:pt>
                <c:pt idx="866">
                  <c:v>-11609.5</c:v>
                </c:pt>
                <c:pt idx="867">
                  <c:v>-11649.8</c:v>
                </c:pt>
                <c:pt idx="868">
                  <c:v>-11649.4</c:v>
                </c:pt>
                <c:pt idx="869">
                  <c:v>-11632.3</c:v>
                </c:pt>
                <c:pt idx="870">
                  <c:v>-11745.5</c:v>
                </c:pt>
                <c:pt idx="871">
                  <c:v>-11837.8</c:v>
                </c:pt>
                <c:pt idx="872">
                  <c:v>-11913.7</c:v>
                </c:pt>
                <c:pt idx="873">
                  <c:v>-11876.6</c:v>
                </c:pt>
                <c:pt idx="874">
                  <c:v>-11850.8</c:v>
                </c:pt>
                <c:pt idx="875">
                  <c:v>-11670.5</c:v>
                </c:pt>
                <c:pt idx="876">
                  <c:v>-11546</c:v>
                </c:pt>
                <c:pt idx="877">
                  <c:v>-11540.8</c:v>
                </c:pt>
                <c:pt idx="878">
                  <c:v>-11311.3</c:v>
                </c:pt>
                <c:pt idx="879">
                  <c:v>-11273.8</c:v>
                </c:pt>
                <c:pt idx="880">
                  <c:v>-11279.1</c:v>
                </c:pt>
                <c:pt idx="881">
                  <c:v>-11331.5</c:v>
                </c:pt>
                <c:pt idx="882">
                  <c:v>-11369.9</c:v>
                </c:pt>
                <c:pt idx="883">
                  <c:v>-11384.6</c:v>
                </c:pt>
                <c:pt idx="884">
                  <c:v>-11496</c:v>
                </c:pt>
                <c:pt idx="885">
                  <c:v>-11604.5</c:v>
                </c:pt>
                <c:pt idx="886">
                  <c:v>-11738.1</c:v>
                </c:pt>
                <c:pt idx="887">
                  <c:v>-11839.3</c:v>
                </c:pt>
                <c:pt idx="888">
                  <c:v>-11852.9</c:v>
                </c:pt>
                <c:pt idx="889">
                  <c:v>-11823.5</c:v>
                </c:pt>
                <c:pt idx="890">
                  <c:v>-11753.4</c:v>
                </c:pt>
                <c:pt idx="891">
                  <c:v>-11626.6</c:v>
                </c:pt>
                <c:pt idx="892">
                  <c:v>-11509.9</c:v>
                </c:pt>
                <c:pt idx="893">
                  <c:v>-11407.5</c:v>
                </c:pt>
                <c:pt idx="894">
                  <c:v>-11229.4</c:v>
                </c:pt>
                <c:pt idx="895">
                  <c:v>-11251.5</c:v>
                </c:pt>
                <c:pt idx="896">
                  <c:v>-11184.4</c:v>
                </c:pt>
                <c:pt idx="897">
                  <c:v>-11109.6</c:v>
                </c:pt>
                <c:pt idx="898">
                  <c:v>-11107.5</c:v>
                </c:pt>
                <c:pt idx="899">
                  <c:v>-11072.5</c:v>
                </c:pt>
                <c:pt idx="900">
                  <c:v>-11163</c:v>
                </c:pt>
                <c:pt idx="901">
                  <c:v>-11180.1</c:v>
                </c:pt>
                <c:pt idx="902">
                  <c:v>-11225.2</c:v>
                </c:pt>
                <c:pt idx="903">
                  <c:v>-11334.1</c:v>
                </c:pt>
                <c:pt idx="904">
                  <c:v>-11343.2</c:v>
                </c:pt>
                <c:pt idx="905">
                  <c:v>-11387.3</c:v>
                </c:pt>
                <c:pt idx="906">
                  <c:v>-11276.6</c:v>
                </c:pt>
                <c:pt idx="907">
                  <c:v>-11249</c:v>
                </c:pt>
                <c:pt idx="908">
                  <c:v>-11158.2</c:v>
                </c:pt>
                <c:pt idx="909">
                  <c:v>-11026.3</c:v>
                </c:pt>
                <c:pt idx="910">
                  <c:v>-10923.1</c:v>
                </c:pt>
                <c:pt idx="911">
                  <c:v>-10868.4</c:v>
                </c:pt>
                <c:pt idx="912">
                  <c:v>-10805.4</c:v>
                </c:pt>
                <c:pt idx="913">
                  <c:v>-10753.8</c:v>
                </c:pt>
                <c:pt idx="914">
                  <c:v>-10734.5</c:v>
                </c:pt>
                <c:pt idx="915">
                  <c:v>-10774.4</c:v>
                </c:pt>
                <c:pt idx="916">
                  <c:v>-10852</c:v>
                </c:pt>
                <c:pt idx="917">
                  <c:v>-10899.5</c:v>
                </c:pt>
                <c:pt idx="918">
                  <c:v>-10982.5</c:v>
                </c:pt>
                <c:pt idx="919">
                  <c:v>-11109.1</c:v>
                </c:pt>
                <c:pt idx="920">
                  <c:v>-11125.1</c:v>
                </c:pt>
                <c:pt idx="921">
                  <c:v>-11225.4</c:v>
                </c:pt>
                <c:pt idx="922">
                  <c:v>-11174.6</c:v>
                </c:pt>
                <c:pt idx="923">
                  <c:v>-11174.2</c:v>
                </c:pt>
                <c:pt idx="924">
                  <c:v>-11064.1</c:v>
                </c:pt>
                <c:pt idx="925">
                  <c:v>-10853.7</c:v>
                </c:pt>
                <c:pt idx="926">
                  <c:v>-10800</c:v>
                </c:pt>
                <c:pt idx="927">
                  <c:v>-10711.5</c:v>
                </c:pt>
                <c:pt idx="928">
                  <c:v>-10531.8</c:v>
                </c:pt>
                <c:pt idx="929">
                  <c:v>-10465.200000000001</c:v>
                </c:pt>
                <c:pt idx="930">
                  <c:v>-10437.5</c:v>
                </c:pt>
                <c:pt idx="931">
                  <c:v>-10494.5</c:v>
                </c:pt>
                <c:pt idx="932">
                  <c:v>-10595.9</c:v>
                </c:pt>
                <c:pt idx="933">
                  <c:v>-10702.1</c:v>
                </c:pt>
                <c:pt idx="934">
                  <c:v>-10735.3</c:v>
                </c:pt>
                <c:pt idx="935">
                  <c:v>-10729.5</c:v>
                </c:pt>
                <c:pt idx="936">
                  <c:v>-10725.9</c:v>
                </c:pt>
                <c:pt idx="937">
                  <c:v>-10746.5</c:v>
                </c:pt>
                <c:pt idx="938">
                  <c:v>-10712.3</c:v>
                </c:pt>
                <c:pt idx="939">
                  <c:v>-10603.5</c:v>
                </c:pt>
                <c:pt idx="940">
                  <c:v>-10520.1</c:v>
                </c:pt>
                <c:pt idx="941">
                  <c:v>-10353.6</c:v>
                </c:pt>
                <c:pt idx="942">
                  <c:v>-10325.9</c:v>
                </c:pt>
                <c:pt idx="943">
                  <c:v>-10216</c:v>
                </c:pt>
                <c:pt idx="944">
                  <c:v>-10107.700000000001</c:v>
                </c:pt>
                <c:pt idx="945">
                  <c:v>-10121</c:v>
                </c:pt>
                <c:pt idx="946">
                  <c:v>-10052.5</c:v>
                </c:pt>
                <c:pt idx="947">
                  <c:v>-10034.299999999999</c:v>
                </c:pt>
                <c:pt idx="948">
                  <c:v>-10087.6</c:v>
                </c:pt>
                <c:pt idx="949">
                  <c:v>-10155.6</c:v>
                </c:pt>
                <c:pt idx="950">
                  <c:v>-10088</c:v>
                </c:pt>
                <c:pt idx="951">
                  <c:v>-10123.9</c:v>
                </c:pt>
                <c:pt idx="952">
                  <c:v>-10283.4</c:v>
                </c:pt>
                <c:pt idx="953">
                  <c:v>-10337.200000000001</c:v>
                </c:pt>
                <c:pt idx="954">
                  <c:v>-10345.299999999999</c:v>
                </c:pt>
                <c:pt idx="955">
                  <c:v>-10331.4</c:v>
                </c:pt>
                <c:pt idx="956">
                  <c:v>-10395.4</c:v>
                </c:pt>
                <c:pt idx="957">
                  <c:v>-10287.5</c:v>
                </c:pt>
                <c:pt idx="958">
                  <c:v>-10272.700000000001</c:v>
                </c:pt>
                <c:pt idx="959">
                  <c:v>-10154.799999999999</c:v>
                </c:pt>
                <c:pt idx="960">
                  <c:v>-10048</c:v>
                </c:pt>
                <c:pt idx="961">
                  <c:v>-9866.19</c:v>
                </c:pt>
                <c:pt idx="962">
                  <c:v>-9633.48</c:v>
                </c:pt>
                <c:pt idx="963">
                  <c:v>-9357.1299999999992</c:v>
                </c:pt>
                <c:pt idx="964">
                  <c:v>-9173.89</c:v>
                </c:pt>
                <c:pt idx="965">
                  <c:v>-9112.94</c:v>
                </c:pt>
                <c:pt idx="966">
                  <c:v>-9015.39</c:v>
                </c:pt>
                <c:pt idx="967">
                  <c:v>-9054.01</c:v>
                </c:pt>
                <c:pt idx="968">
                  <c:v>-9118.8700000000008</c:v>
                </c:pt>
                <c:pt idx="969">
                  <c:v>-9055.74</c:v>
                </c:pt>
                <c:pt idx="970">
                  <c:v>-8992.07</c:v>
                </c:pt>
                <c:pt idx="971">
                  <c:v>-9077.43</c:v>
                </c:pt>
                <c:pt idx="972">
                  <c:v>-9131.14</c:v>
                </c:pt>
                <c:pt idx="973">
                  <c:v>-9119.19</c:v>
                </c:pt>
                <c:pt idx="974">
                  <c:v>-9096.92</c:v>
                </c:pt>
                <c:pt idx="975">
                  <c:v>-8987.4500000000007</c:v>
                </c:pt>
                <c:pt idx="976">
                  <c:v>-8973.34</c:v>
                </c:pt>
                <c:pt idx="977">
                  <c:v>-8961.58</c:v>
                </c:pt>
                <c:pt idx="978">
                  <c:v>-8875.01</c:v>
                </c:pt>
                <c:pt idx="979">
                  <c:v>-8779.8799999999992</c:v>
                </c:pt>
                <c:pt idx="980">
                  <c:v>-8700.17</c:v>
                </c:pt>
                <c:pt idx="981">
                  <c:v>-8757.68</c:v>
                </c:pt>
                <c:pt idx="982">
                  <c:v>-8681.74</c:v>
                </c:pt>
                <c:pt idx="983">
                  <c:v>-8649.7999999999993</c:v>
                </c:pt>
                <c:pt idx="984">
                  <c:v>-8618.6299999999992</c:v>
                </c:pt>
                <c:pt idx="985">
                  <c:v>-8488.3799999999992</c:v>
                </c:pt>
                <c:pt idx="986">
                  <c:v>-8487.86</c:v>
                </c:pt>
                <c:pt idx="987">
                  <c:v>-8489.75</c:v>
                </c:pt>
                <c:pt idx="988">
                  <c:v>-8438.15</c:v>
                </c:pt>
                <c:pt idx="989">
                  <c:v>-8342.02</c:v>
                </c:pt>
                <c:pt idx="990">
                  <c:v>-8227.14</c:v>
                </c:pt>
                <c:pt idx="991">
                  <c:v>-8234.36</c:v>
                </c:pt>
                <c:pt idx="992">
                  <c:v>-8253.64</c:v>
                </c:pt>
                <c:pt idx="993">
                  <c:v>-8268.02</c:v>
                </c:pt>
                <c:pt idx="994">
                  <c:v>-8227.11</c:v>
                </c:pt>
                <c:pt idx="995">
                  <c:v>-8253.7199999999993</c:v>
                </c:pt>
                <c:pt idx="996">
                  <c:v>-8220.7999999999993</c:v>
                </c:pt>
                <c:pt idx="997">
                  <c:v>-8330.6299999999992</c:v>
                </c:pt>
                <c:pt idx="998">
                  <c:v>-8308.68</c:v>
                </c:pt>
                <c:pt idx="999">
                  <c:v>-8288.33</c:v>
                </c:pt>
                <c:pt idx="1000">
                  <c:v>-8290.51</c:v>
                </c:pt>
                <c:pt idx="1001">
                  <c:v>-8287.7800000000007</c:v>
                </c:pt>
                <c:pt idx="1002">
                  <c:v>-8373.64</c:v>
                </c:pt>
                <c:pt idx="1003">
                  <c:v>-8299.75</c:v>
                </c:pt>
                <c:pt idx="1004">
                  <c:v>-8242.57</c:v>
                </c:pt>
                <c:pt idx="1005">
                  <c:v>-8213.25</c:v>
                </c:pt>
                <c:pt idx="1006">
                  <c:v>-8160.81</c:v>
                </c:pt>
                <c:pt idx="1007">
                  <c:v>-8161.79</c:v>
                </c:pt>
                <c:pt idx="1008">
                  <c:v>-8068.29</c:v>
                </c:pt>
                <c:pt idx="1009">
                  <c:v>-8088.22</c:v>
                </c:pt>
                <c:pt idx="1010">
                  <c:v>-8068.96</c:v>
                </c:pt>
                <c:pt idx="1011">
                  <c:v>-8008.3</c:v>
                </c:pt>
                <c:pt idx="1012">
                  <c:v>-8024.04</c:v>
                </c:pt>
                <c:pt idx="1013">
                  <c:v>-8022.89</c:v>
                </c:pt>
                <c:pt idx="1014">
                  <c:v>-7971</c:v>
                </c:pt>
                <c:pt idx="1015">
                  <c:v>-7998.65</c:v>
                </c:pt>
                <c:pt idx="1016">
                  <c:v>-8082.87</c:v>
                </c:pt>
                <c:pt idx="1017">
                  <c:v>-8100.57</c:v>
                </c:pt>
                <c:pt idx="1018">
                  <c:v>-8055.51</c:v>
                </c:pt>
                <c:pt idx="1019">
                  <c:v>-7996.83</c:v>
                </c:pt>
                <c:pt idx="1020">
                  <c:v>-7877.52</c:v>
                </c:pt>
                <c:pt idx="1021">
                  <c:v>-7782.67</c:v>
                </c:pt>
                <c:pt idx="1022">
                  <c:v>-7745.56</c:v>
                </c:pt>
                <c:pt idx="1023">
                  <c:v>-7709.1</c:v>
                </c:pt>
                <c:pt idx="1024">
                  <c:v>-7698.75</c:v>
                </c:pt>
                <c:pt idx="1025">
                  <c:v>-7697.95</c:v>
                </c:pt>
                <c:pt idx="1026">
                  <c:v>-7494.31</c:v>
                </c:pt>
                <c:pt idx="1027">
                  <c:v>-7438.92</c:v>
                </c:pt>
                <c:pt idx="1028">
                  <c:v>-7548.65</c:v>
                </c:pt>
                <c:pt idx="1029">
                  <c:v>-7466.29</c:v>
                </c:pt>
                <c:pt idx="1030">
                  <c:v>-7553.5</c:v>
                </c:pt>
                <c:pt idx="1031">
                  <c:v>-7620.74</c:v>
                </c:pt>
                <c:pt idx="1032">
                  <c:v>-7641.15</c:v>
                </c:pt>
                <c:pt idx="1033">
                  <c:v>-7536.25</c:v>
                </c:pt>
                <c:pt idx="1034">
                  <c:v>-7552.97</c:v>
                </c:pt>
                <c:pt idx="1035">
                  <c:v>-7506.17</c:v>
                </c:pt>
                <c:pt idx="1036">
                  <c:v>-7473.1</c:v>
                </c:pt>
                <c:pt idx="1037">
                  <c:v>-7426.05</c:v>
                </c:pt>
                <c:pt idx="1038">
                  <c:v>-7537.98</c:v>
                </c:pt>
                <c:pt idx="1039">
                  <c:v>-7461.85</c:v>
                </c:pt>
                <c:pt idx="1040">
                  <c:v>-7448.54</c:v>
                </c:pt>
                <c:pt idx="1041">
                  <c:v>-7394.03</c:v>
                </c:pt>
                <c:pt idx="1042">
                  <c:v>-7289.07</c:v>
                </c:pt>
                <c:pt idx="1043">
                  <c:v>-7340.43</c:v>
                </c:pt>
                <c:pt idx="1044">
                  <c:v>-7327.6</c:v>
                </c:pt>
                <c:pt idx="1045">
                  <c:v>-7273.27</c:v>
                </c:pt>
                <c:pt idx="1046">
                  <c:v>-7408.84</c:v>
                </c:pt>
                <c:pt idx="1047">
                  <c:v>-7373.8</c:v>
                </c:pt>
                <c:pt idx="1048">
                  <c:v>-7362.98</c:v>
                </c:pt>
                <c:pt idx="1049">
                  <c:v>-7321.56</c:v>
                </c:pt>
                <c:pt idx="1050">
                  <c:v>-7321.43</c:v>
                </c:pt>
                <c:pt idx="1051">
                  <c:v>-7266.31</c:v>
                </c:pt>
                <c:pt idx="1052">
                  <c:v>-7342.17</c:v>
                </c:pt>
                <c:pt idx="1053">
                  <c:v>-7392.49</c:v>
                </c:pt>
                <c:pt idx="1054">
                  <c:v>-7436.97</c:v>
                </c:pt>
                <c:pt idx="1055">
                  <c:v>-7368.96</c:v>
                </c:pt>
                <c:pt idx="1056">
                  <c:v>-7388</c:v>
                </c:pt>
                <c:pt idx="1057">
                  <c:v>-7411.78</c:v>
                </c:pt>
                <c:pt idx="1058">
                  <c:v>-7337.63</c:v>
                </c:pt>
                <c:pt idx="1059">
                  <c:v>-7235.93</c:v>
                </c:pt>
                <c:pt idx="1060">
                  <c:v>-7184.14</c:v>
                </c:pt>
                <c:pt idx="1061">
                  <c:v>-7243.35</c:v>
                </c:pt>
                <c:pt idx="1062">
                  <c:v>-7302.01</c:v>
                </c:pt>
                <c:pt idx="1063">
                  <c:v>-7204.95</c:v>
                </c:pt>
                <c:pt idx="1064">
                  <c:v>-7221.43</c:v>
                </c:pt>
                <c:pt idx="1065">
                  <c:v>-7196.6</c:v>
                </c:pt>
                <c:pt idx="1066">
                  <c:v>-7065.38</c:v>
                </c:pt>
                <c:pt idx="1067">
                  <c:v>-7097.2</c:v>
                </c:pt>
                <c:pt idx="1068">
                  <c:v>-7198.11</c:v>
                </c:pt>
                <c:pt idx="1069">
                  <c:v>-7227.46</c:v>
                </c:pt>
                <c:pt idx="1070">
                  <c:v>-7221.25</c:v>
                </c:pt>
                <c:pt idx="1071">
                  <c:v>-7227.24</c:v>
                </c:pt>
                <c:pt idx="1072">
                  <c:v>-7294.06</c:v>
                </c:pt>
                <c:pt idx="1073">
                  <c:v>-7325.01</c:v>
                </c:pt>
                <c:pt idx="1074">
                  <c:v>-7305.53</c:v>
                </c:pt>
                <c:pt idx="1075">
                  <c:v>-7310.27</c:v>
                </c:pt>
                <c:pt idx="1076">
                  <c:v>-7338.85</c:v>
                </c:pt>
                <c:pt idx="1077">
                  <c:v>-7384.49</c:v>
                </c:pt>
                <c:pt idx="1078">
                  <c:v>-7347.01</c:v>
                </c:pt>
                <c:pt idx="1079">
                  <c:v>-7258.85</c:v>
                </c:pt>
                <c:pt idx="1080">
                  <c:v>-7253.62</c:v>
                </c:pt>
                <c:pt idx="1081">
                  <c:v>-7094.31</c:v>
                </c:pt>
                <c:pt idx="1082">
                  <c:v>-7056.83</c:v>
                </c:pt>
                <c:pt idx="1083">
                  <c:v>-7181.4</c:v>
                </c:pt>
                <c:pt idx="1084">
                  <c:v>-7217.84</c:v>
                </c:pt>
                <c:pt idx="1085">
                  <c:v>-7187.5</c:v>
                </c:pt>
                <c:pt idx="1086">
                  <c:v>-7259.15</c:v>
                </c:pt>
                <c:pt idx="1087">
                  <c:v>-7190.2</c:v>
                </c:pt>
                <c:pt idx="1088">
                  <c:v>-7305.1</c:v>
                </c:pt>
                <c:pt idx="1089">
                  <c:v>-7382.16</c:v>
                </c:pt>
                <c:pt idx="1090">
                  <c:v>-7396.02</c:v>
                </c:pt>
                <c:pt idx="1091">
                  <c:v>-7369.98</c:v>
                </c:pt>
                <c:pt idx="1092">
                  <c:v>-7397.31</c:v>
                </c:pt>
                <c:pt idx="1093">
                  <c:v>-7360.18</c:v>
                </c:pt>
                <c:pt idx="1094">
                  <c:v>-7234.84</c:v>
                </c:pt>
                <c:pt idx="1095">
                  <c:v>-7117.18</c:v>
                </c:pt>
                <c:pt idx="1096">
                  <c:v>-7040.09</c:v>
                </c:pt>
                <c:pt idx="1097">
                  <c:v>-6952.5</c:v>
                </c:pt>
                <c:pt idx="1098">
                  <c:v>-6978.57</c:v>
                </c:pt>
                <c:pt idx="1099">
                  <c:v>-6997.11</c:v>
                </c:pt>
                <c:pt idx="1100">
                  <c:v>-6908.55</c:v>
                </c:pt>
                <c:pt idx="1101">
                  <c:v>-6972.76</c:v>
                </c:pt>
                <c:pt idx="1102">
                  <c:v>-6977.62</c:v>
                </c:pt>
                <c:pt idx="1103">
                  <c:v>-7001.66</c:v>
                </c:pt>
                <c:pt idx="1104">
                  <c:v>-7085.39</c:v>
                </c:pt>
                <c:pt idx="1105">
                  <c:v>-7057.56</c:v>
                </c:pt>
                <c:pt idx="1106">
                  <c:v>-7077.99</c:v>
                </c:pt>
                <c:pt idx="1107">
                  <c:v>-7050.64</c:v>
                </c:pt>
                <c:pt idx="1108">
                  <c:v>-7114.46</c:v>
                </c:pt>
                <c:pt idx="1109">
                  <c:v>-7020.97</c:v>
                </c:pt>
                <c:pt idx="1110">
                  <c:v>-6958.71</c:v>
                </c:pt>
                <c:pt idx="1111">
                  <c:v>-6979.14</c:v>
                </c:pt>
                <c:pt idx="1112">
                  <c:v>-7029.75</c:v>
                </c:pt>
                <c:pt idx="1113">
                  <c:v>-6935.67</c:v>
                </c:pt>
                <c:pt idx="1114">
                  <c:v>-6908.93</c:v>
                </c:pt>
                <c:pt idx="1115">
                  <c:v>-6848.02</c:v>
                </c:pt>
                <c:pt idx="1116">
                  <c:v>-6935.45</c:v>
                </c:pt>
                <c:pt idx="1117">
                  <c:v>-7048.01</c:v>
                </c:pt>
                <c:pt idx="1118">
                  <c:v>-7001.54</c:v>
                </c:pt>
                <c:pt idx="1119">
                  <c:v>-7011.55</c:v>
                </c:pt>
                <c:pt idx="1120">
                  <c:v>-6946.19</c:v>
                </c:pt>
                <c:pt idx="1121">
                  <c:v>-6832.14</c:v>
                </c:pt>
                <c:pt idx="1122">
                  <c:v>-6734.33</c:v>
                </c:pt>
                <c:pt idx="1123">
                  <c:v>-6553.75</c:v>
                </c:pt>
                <c:pt idx="1124">
                  <c:v>-6604.6</c:v>
                </c:pt>
                <c:pt idx="1125">
                  <c:v>-6671.07</c:v>
                </c:pt>
                <c:pt idx="1126">
                  <c:v>-6700.13</c:v>
                </c:pt>
                <c:pt idx="1127">
                  <c:v>-6654.94</c:v>
                </c:pt>
                <c:pt idx="1128">
                  <c:v>-6740.85</c:v>
                </c:pt>
                <c:pt idx="1129">
                  <c:v>-6682.03</c:v>
                </c:pt>
                <c:pt idx="1130">
                  <c:v>-6606.88</c:v>
                </c:pt>
                <c:pt idx="1131">
                  <c:v>-6582</c:v>
                </c:pt>
                <c:pt idx="1132">
                  <c:v>-6719</c:v>
                </c:pt>
                <c:pt idx="1133">
                  <c:v>-6680.36</c:v>
                </c:pt>
                <c:pt idx="1134">
                  <c:v>-6634.8</c:v>
                </c:pt>
                <c:pt idx="1135">
                  <c:v>-6540.25</c:v>
                </c:pt>
                <c:pt idx="1136">
                  <c:v>-6414.2</c:v>
                </c:pt>
                <c:pt idx="1137">
                  <c:v>-6239.66</c:v>
                </c:pt>
                <c:pt idx="1138">
                  <c:v>-6195.25</c:v>
                </c:pt>
                <c:pt idx="1139">
                  <c:v>-6221.05</c:v>
                </c:pt>
                <c:pt idx="1140">
                  <c:v>-6353.14</c:v>
                </c:pt>
                <c:pt idx="1141">
                  <c:v>-6389.93</c:v>
                </c:pt>
                <c:pt idx="1142">
                  <c:v>-6300.02</c:v>
                </c:pt>
                <c:pt idx="1143">
                  <c:v>-6229.94</c:v>
                </c:pt>
                <c:pt idx="1144">
                  <c:v>-6261.39</c:v>
                </c:pt>
                <c:pt idx="1145">
                  <c:v>-6147.08</c:v>
                </c:pt>
                <c:pt idx="1146">
                  <c:v>-6056.13</c:v>
                </c:pt>
                <c:pt idx="1147">
                  <c:v>-6143.24</c:v>
                </c:pt>
                <c:pt idx="1148">
                  <c:v>-6232.39</c:v>
                </c:pt>
                <c:pt idx="1149">
                  <c:v>-6177.71</c:v>
                </c:pt>
                <c:pt idx="1150">
                  <c:v>-6143.27</c:v>
                </c:pt>
                <c:pt idx="1151">
                  <c:v>-6014.89</c:v>
                </c:pt>
                <c:pt idx="1152">
                  <c:v>-5967.89</c:v>
                </c:pt>
                <c:pt idx="1153">
                  <c:v>-6008.42</c:v>
                </c:pt>
                <c:pt idx="1154">
                  <c:v>-6076.62</c:v>
                </c:pt>
                <c:pt idx="1155">
                  <c:v>-6043.45</c:v>
                </c:pt>
                <c:pt idx="1156">
                  <c:v>-6019.81</c:v>
                </c:pt>
                <c:pt idx="1157">
                  <c:v>-5936.26</c:v>
                </c:pt>
                <c:pt idx="1158">
                  <c:v>-5983.48</c:v>
                </c:pt>
                <c:pt idx="1159">
                  <c:v>-5883.87</c:v>
                </c:pt>
                <c:pt idx="1160">
                  <c:v>-5826.09</c:v>
                </c:pt>
                <c:pt idx="1161">
                  <c:v>-5809.86</c:v>
                </c:pt>
                <c:pt idx="1162">
                  <c:v>-5860.7</c:v>
                </c:pt>
                <c:pt idx="1163">
                  <c:v>-5790.4</c:v>
                </c:pt>
                <c:pt idx="1164">
                  <c:v>-5688.61</c:v>
                </c:pt>
                <c:pt idx="1165">
                  <c:v>-5547.34</c:v>
                </c:pt>
                <c:pt idx="1166">
                  <c:v>-5531.58</c:v>
                </c:pt>
                <c:pt idx="1167">
                  <c:v>-5519.49</c:v>
                </c:pt>
                <c:pt idx="1168">
                  <c:v>-5560.17</c:v>
                </c:pt>
                <c:pt idx="1169">
                  <c:v>-5547.18</c:v>
                </c:pt>
                <c:pt idx="1170">
                  <c:v>-5466.31</c:v>
                </c:pt>
                <c:pt idx="1171">
                  <c:v>-5347.27</c:v>
                </c:pt>
                <c:pt idx="1172">
                  <c:v>-5294.02</c:v>
                </c:pt>
                <c:pt idx="1173">
                  <c:v>-5243.11</c:v>
                </c:pt>
                <c:pt idx="1174">
                  <c:v>-5316.88</c:v>
                </c:pt>
                <c:pt idx="1175">
                  <c:v>-5207.24</c:v>
                </c:pt>
                <c:pt idx="1176">
                  <c:v>-5158.42</c:v>
                </c:pt>
                <c:pt idx="1177">
                  <c:v>-5096.7299999999996</c:v>
                </c:pt>
                <c:pt idx="1178">
                  <c:v>-5011.76</c:v>
                </c:pt>
                <c:pt idx="1179">
                  <c:v>-4864.13</c:v>
                </c:pt>
                <c:pt idx="1180">
                  <c:v>-4832.6000000000004</c:v>
                </c:pt>
                <c:pt idx="1181">
                  <c:v>-4803.13</c:v>
                </c:pt>
                <c:pt idx="1182">
                  <c:v>-4857.2700000000004</c:v>
                </c:pt>
                <c:pt idx="1183">
                  <c:v>-4797.5200000000004</c:v>
                </c:pt>
                <c:pt idx="1184">
                  <c:v>-4847.32</c:v>
                </c:pt>
                <c:pt idx="1185">
                  <c:v>-4750.6099999999997</c:v>
                </c:pt>
                <c:pt idx="1186">
                  <c:v>-4639.1499999999996</c:v>
                </c:pt>
                <c:pt idx="1187">
                  <c:v>-4623.3500000000004</c:v>
                </c:pt>
                <c:pt idx="1188">
                  <c:v>-4504.12</c:v>
                </c:pt>
                <c:pt idx="1189">
                  <c:v>-4416.8900000000003</c:v>
                </c:pt>
                <c:pt idx="1190">
                  <c:v>-4335.03</c:v>
                </c:pt>
                <c:pt idx="1191">
                  <c:v>-4226.88</c:v>
                </c:pt>
                <c:pt idx="1192">
                  <c:v>-4090.42</c:v>
                </c:pt>
                <c:pt idx="1193">
                  <c:v>-3977.96</c:v>
                </c:pt>
                <c:pt idx="1194">
                  <c:v>-3992.31</c:v>
                </c:pt>
                <c:pt idx="1195">
                  <c:v>-3921.87</c:v>
                </c:pt>
                <c:pt idx="1196">
                  <c:v>-3947.67</c:v>
                </c:pt>
                <c:pt idx="1197">
                  <c:v>-3875.44</c:v>
                </c:pt>
                <c:pt idx="1198">
                  <c:v>-3815.72</c:v>
                </c:pt>
                <c:pt idx="1199">
                  <c:v>-3745.28</c:v>
                </c:pt>
                <c:pt idx="1200">
                  <c:v>-3939.89</c:v>
                </c:pt>
                <c:pt idx="1201">
                  <c:v>-3880.18</c:v>
                </c:pt>
                <c:pt idx="1202">
                  <c:v>-3939.35</c:v>
                </c:pt>
                <c:pt idx="1203">
                  <c:v>-3888.98</c:v>
                </c:pt>
                <c:pt idx="1204">
                  <c:v>-3823.36</c:v>
                </c:pt>
                <c:pt idx="1205">
                  <c:v>-3855.22</c:v>
                </c:pt>
                <c:pt idx="1206">
                  <c:v>-3822.58</c:v>
                </c:pt>
                <c:pt idx="1207">
                  <c:v>-3754.38</c:v>
                </c:pt>
                <c:pt idx="1208">
                  <c:v>-3651.15</c:v>
                </c:pt>
                <c:pt idx="1209">
                  <c:v>-3601.25</c:v>
                </c:pt>
                <c:pt idx="1210">
                  <c:v>-3634.08</c:v>
                </c:pt>
                <c:pt idx="1211">
                  <c:v>-3549.17</c:v>
                </c:pt>
                <c:pt idx="1212">
                  <c:v>-3435.26</c:v>
                </c:pt>
                <c:pt idx="1213">
                  <c:v>-3239.96</c:v>
                </c:pt>
                <c:pt idx="1214">
                  <c:v>-3041.27</c:v>
                </c:pt>
                <c:pt idx="1215">
                  <c:v>-2958</c:v>
                </c:pt>
                <c:pt idx="1216">
                  <c:v>-2970.73</c:v>
                </c:pt>
                <c:pt idx="1217">
                  <c:v>-2875.98</c:v>
                </c:pt>
                <c:pt idx="1218">
                  <c:v>-2901.11</c:v>
                </c:pt>
                <c:pt idx="1219">
                  <c:v>-2794.73</c:v>
                </c:pt>
                <c:pt idx="1220">
                  <c:v>-2899.6</c:v>
                </c:pt>
                <c:pt idx="1221">
                  <c:v>-2918.2</c:v>
                </c:pt>
                <c:pt idx="1222">
                  <c:v>-2884.98</c:v>
                </c:pt>
                <c:pt idx="1223">
                  <c:v>-2886.41</c:v>
                </c:pt>
                <c:pt idx="1224">
                  <c:v>-2863.73</c:v>
                </c:pt>
                <c:pt idx="1225">
                  <c:v>-2859.71</c:v>
                </c:pt>
                <c:pt idx="1226">
                  <c:v>-2847.52</c:v>
                </c:pt>
                <c:pt idx="1227">
                  <c:v>-2735.51</c:v>
                </c:pt>
                <c:pt idx="1228">
                  <c:v>-2591.73</c:v>
                </c:pt>
                <c:pt idx="1229">
                  <c:v>-2537.04</c:v>
                </c:pt>
                <c:pt idx="1230">
                  <c:v>-2464.14</c:v>
                </c:pt>
                <c:pt idx="1231">
                  <c:v>-2440.91</c:v>
                </c:pt>
                <c:pt idx="1232">
                  <c:v>-2426.54</c:v>
                </c:pt>
                <c:pt idx="1233">
                  <c:v>-2510.06</c:v>
                </c:pt>
                <c:pt idx="1234">
                  <c:v>-2521.1999999999998</c:v>
                </c:pt>
                <c:pt idx="1235">
                  <c:v>-2451.31</c:v>
                </c:pt>
                <c:pt idx="1236">
                  <c:v>-2485.88</c:v>
                </c:pt>
                <c:pt idx="1237">
                  <c:v>-2369.0700000000002</c:v>
                </c:pt>
                <c:pt idx="1238">
                  <c:v>-2295.16</c:v>
                </c:pt>
                <c:pt idx="1239">
                  <c:v>-2140.96</c:v>
                </c:pt>
                <c:pt idx="1240">
                  <c:v>-2068.41</c:v>
                </c:pt>
                <c:pt idx="1241">
                  <c:v>-1876.1</c:v>
                </c:pt>
                <c:pt idx="1242">
                  <c:v>-1749.32</c:v>
                </c:pt>
                <c:pt idx="1243">
                  <c:v>-1542.16</c:v>
                </c:pt>
                <c:pt idx="1244">
                  <c:v>-1535.33</c:v>
                </c:pt>
                <c:pt idx="1245">
                  <c:v>-1461.83</c:v>
                </c:pt>
                <c:pt idx="1246">
                  <c:v>-1399.3</c:v>
                </c:pt>
                <c:pt idx="1247">
                  <c:v>-1303.47</c:v>
                </c:pt>
                <c:pt idx="1248">
                  <c:v>-1290.43</c:v>
                </c:pt>
                <c:pt idx="1249">
                  <c:v>-1176.79</c:v>
                </c:pt>
                <c:pt idx="1250">
                  <c:v>-1030.19</c:v>
                </c:pt>
                <c:pt idx="1251">
                  <c:v>-933.11099999999999</c:v>
                </c:pt>
                <c:pt idx="1252">
                  <c:v>-916.15200000000004</c:v>
                </c:pt>
                <c:pt idx="1253">
                  <c:v>-863.16700000000003</c:v>
                </c:pt>
                <c:pt idx="1254">
                  <c:v>-813.327</c:v>
                </c:pt>
                <c:pt idx="1255">
                  <c:v>-800.79499999999996</c:v>
                </c:pt>
                <c:pt idx="1256">
                  <c:v>-892.48299999999995</c:v>
                </c:pt>
                <c:pt idx="1257">
                  <c:v>-903.73199999999997</c:v>
                </c:pt>
                <c:pt idx="1258">
                  <c:v>-1014.01</c:v>
                </c:pt>
                <c:pt idx="1259">
                  <c:v>-1021.22</c:v>
                </c:pt>
                <c:pt idx="1260">
                  <c:v>-1167.43</c:v>
                </c:pt>
                <c:pt idx="1261">
                  <c:v>-1143.06</c:v>
                </c:pt>
                <c:pt idx="1262">
                  <c:v>-1122.58</c:v>
                </c:pt>
                <c:pt idx="1263">
                  <c:v>-1182.67</c:v>
                </c:pt>
                <c:pt idx="1264">
                  <c:v>-1186.53</c:v>
                </c:pt>
                <c:pt idx="1265">
                  <c:v>-1056.82</c:v>
                </c:pt>
                <c:pt idx="1266">
                  <c:v>-1107.52</c:v>
                </c:pt>
                <c:pt idx="1267">
                  <c:v>-1010.01</c:v>
                </c:pt>
                <c:pt idx="1268">
                  <c:v>-1040.72</c:v>
                </c:pt>
                <c:pt idx="1269">
                  <c:v>-985.30799999999999</c:v>
                </c:pt>
                <c:pt idx="1270">
                  <c:v>-877.44399999999996</c:v>
                </c:pt>
                <c:pt idx="1271">
                  <c:v>-840.87099999999998</c:v>
                </c:pt>
                <c:pt idx="1272">
                  <c:v>-738.41200000000003</c:v>
                </c:pt>
                <c:pt idx="1273">
                  <c:v>-631.01</c:v>
                </c:pt>
                <c:pt idx="1274">
                  <c:v>-485.17</c:v>
                </c:pt>
                <c:pt idx="1275">
                  <c:v>-359.30500000000001</c:v>
                </c:pt>
                <c:pt idx="1276">
                  <c:v>-308.209</c:v>
                </c:pt>
                <c:pt idx="1277">
                  <c:v>-198.834</c:v>
                </c:pt>
                <c:pt idx="1278">
                  <c:v>-201.25299999999999</c:v>
                </c:pt>
                <c:pt idx="1279">
                  <c:v>-172.36699999999999</c:v>
                </c:pt>
                <c:pt idx="1280">
                  <c:v>-71.802700000000002</c:v>
                </c:pt>
                <c:pt idx="1281">
                  <c:v>-36.7395</c:v>
                </c:pt>
                <c:pt idx="1282">
                  <c:v>-18.3323</c:v>
                </c:pt>
                <c:pt idx="1283">
                  <c:v>70.981800000000007</c:v>
                </c:pt>
                <c:pt idx="1284">
                  <c:v>16.979600000000001</c:v>
                </c:pt>
                <c:pt idx="1285">
                  <c:v>45.073799999999999</c:v>
                </c:pt>
                <c:pt idx="1286">
                  <c:v>61.463799999999999</c:v>
                </c:pt>
                <c:pt idx="1287">
                  <c:v>87.831900000000005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45952"/>
        <c:axId val="30447872"/>
      </c:scatterChart>
      <c:valAx>
        <c:axId val="30445952"/>
        <c:scaling>
          <c:orientation val="minMax"/>
          <c:max val="3850"/>
          <c:min val="2950"/>
        </c:scaling>
        <c:delete val="0"/>
        <c:axPos val="b"/>
        <c:title>
          <c:overlay val="0"/>
        </c:title>
        <c:numFmt formatCode="General" sourceLinked="1"/>
        <c:majorTickMark val="none"/>
        <c:minorTickMark val="none"/>
        <c:tickLblPos val="nextTo"/>
        <c:crossAx val="30447872"/>
        <c:crosses val="autoZero"/>
        <c:crossBetween val="midCat"/>
      </c:valAx>
      <c:valAx>
        <c:axId val="30447872"/>
        <c:scaling>
          <c:orientation val="minMax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304459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257174</xdr:colOff>
      <xdr:row>2</xdr:row>
      <xdr:rowOff>114299</xdr:rowOff>
    </xdr:from>
    <xdr:to>
      <xdr:col>31</xdr:col>
      <xdr:colOff>304799</xdr:colOff>
      <xdr:row>20</xdr:row>
      <xdr:rowOff>104774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14</xdr:col>
      <xdr:colOff>342901</xdr:colOff>
      <xdr:row>21</xdr:row>
      <xdr:rowOff>76200</xdr:rowOff>
    </xdr:from>
    <xdr:ext cx="10039350" cy="436786"/>
    <xdr:sp macro="" textlink="">
      <xdr:nvSpPr>
        <xdr:cNvPr id="4" name="TextBox 3"/>
        <xdr:cNvSpPr txBox="1"/>
      </xdr:nvSpPr>
      <xdr:spPr>
        <a:xfrm>
          <a:off x="8877301" y="4114800"/>
          <a:ext cx="10039350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1100"/>
            <a:t>Unfortunately Kaolinite 1 had 5% power whereas the rest had</a:t>
          </a:r>
          <a:r>
            <a:rPr lang="en-AU" sz="1100" baseline="0"/>
            <a:t> 1%, this may cause an issue - Kaolinite 1 may need to be left out. This was because the second time i went to sample it would not read, too much power had to lower it. </a:t>
          </a:r>
          <a:endParaRPr lang="en-AU" sz="1100"/>
        </a:p>
      </xdr:txBody>
    </xdr:sp>
    <xdr:clientData/>
  </xdr:oneCellAnchor>
  <xdr:twoCellAnchor>
    <xdr:from>
      <xdr:col>14</xdr:col>
      <xdr:colOff>304800</xdr:colOff>
      <xdr:row>25</xdr:row>
      <xdr:rowOff>100012</xdr:rowOff>
    </xdr:from>
    <xdr:to>
      <xdr:col>31</xdr:col>
      <xdr:colOff>190500</xdr:colOff>
      <xdr:row>39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238125</xdr:colOff>
      <xdr:row>41</xdr:row>
      <xdr:rowOff>42862</xdr:rowOff>
    </xdr:from>
    <xdr:to>
      <xdr:col>31</xdr:col>
      <xdr:colOff>104775</xdr:colOff>
      <xdr:row>55</xdr:row>
      <xdr:rowOff>119062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481012</xdr:colOff>
      <xdr:row>5</xdr:row>
      <xdr:rowOff>23813</xdr:rowOff>
    </xdr:from>
    <xdr:to>
      <xdr:col>16</xdr:col>
      <xdr:colOff>481012</xdr:colOff>
      <xdr:row>6</xdr:row>
      <xdr:rowOff>90488</xdr:rowOff>
    </xdr:to>
    <xdr:cxnSp macro="">
      <xdr:nvCxnSpPr>
        <xdr:cNvPr id="6" name="Straight Arrow Connector 5"/>
        <xdr:cNvCxnSpPr/>
      </xdr:nvCxnSpPr>
      <xdr:spPr>
        <a:xfrm>
          <a:off x="10663237" y="1014413"/>
          <a:ext cx="0" cy="2571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95250</xdr:colOff>
      <xdr:row>7</xdr:row>
      <xdr:rowOff>66676</xdr:rowOff>
    </xdr:from>
    <xdr:to>
      <xdr:col>20</xdr:col>
      <xdr:colOff>95250</xdr:colOff>
      <xdr:row>8</xdr:row>
      <xdr:rowOff>133351</xdr:rowOff>
    </xdr:to>
    <xdr:cxnSp macro="">
      <xdr:nvCxnSpPr>
        <xdr:cNvPr id="7" name="Straight Arrow Connector 6"/>
        <xdr:cNvCxnSpPr/>
      </xdr:nvCxnSpPr>
      <xdr:spPr>
        <a:xfrm>
          <a:off x="12715875" y="1438276"/>
          <a:ext cx="0" cy="2571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314324</xdr:colOff>
      <xdr:row>6</xdr:row>
      <xdr:rowOff>80964</xdr:rowOff>
    </xdr:from>
    <xdr:to>
      <xdr:col>18</xdr:col>
      <xdr:colOff>314324</xdr:colOff>
      <xdr:row>7</xdr:row>
      <xdr:rowOff>147639</xdr:rowOff>
    </xdr:to>
    <xdr:cxnSp macro="">
      <xdr:nvCxnSpPr>
        <xdr:cNvPr id="8" name="Straight Arrow Connector 7"/>
        <xdr:cNvCxnSpPr/>
      </xdr:nvCxnSpPr>
      <xdr:spPr>
        <a:xfrm>
          <a:off x="11715749" y="1262064"/>
          <a:ext cx="0" cy="2571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65"/>
  <sheetViews>
    <sheetView tabSelected="1" topLeftCell="O1" zoomScale="200" zoomScaleNormal="200" workbookViewId="0">
      <selection activeCell="Q2" sqref="Q2"/>
    </sheetView>
  </sheetViews>
  <sheetFormatPr defaultRowHeight="15" x14ac:dyDescent="0.25"/>
  <cols>
    <col min="11" max="11" width="12.28515625" customWidth="1"/>
    <col min="12" max="12" width="12.42578125" customWidth="1"/>
  </cols>
  <sheetData>
    <row r="1" spans="1:14" ht="18" x14ac:dyDescent="0.35">
      <c r="A1" s="1" t="s">
        <v>0</v>
      </c>
      <c r="B1" s="1"/>
      <c r="C1" s="1" t="s">
        <v>1</v>
      </c>
      <c r="D1" s="1"/>
      <c r="E1" s="1" t="s">
        <v>2</v>
      </c>
      <c r="F1" s="1"/>
      <c r="G1" s="1" t="s">
        <v>3</v>
      </c>
      <c r="H1" s="1"/>
      <c r="I1" s="1" t="s">
        <v>4</v>
      </c>
      <c r="J1" s="1"/>
      <c r="K1" s="1" t="s">
        <v>7</v>
      </c>
      <c r="L1" s="1"/>
      <c r="M1" t="s">
        <v>8</v>
      </c>
    </row>
    <row r="2" spans="1:14" x14ac:dyDescent="0.25">
      <c r="A2" t="s">
        <v>5</v>
      </c>
      <c r="B2" t="s">
        <v>6</v>
      </c>
      <c r="C2" t="s">
        <v>5</v>
      </c>
      <c r="D2" t="s">
        <v>6</v>
      </c>
      <c r="E2" t="s">
        <v>5</v>
      </c>
      <c r="F2" t="s">
        <v>6</v>
      </c>
      <c r="G2" t="s">
        <v>5</v>
      </c>
      <c r="H2" t="s">
        <v>6</v>
      </c>
      <c r="I2" t="s">
        <v>5</v>
      </c>
      <c r="J2" t="s">
        <v>6</v>
      </c>
      <c r="K2" t="s">
        <v>5</v>
      </c>
      <c r="L2" t="s">
        <v>6</v>
      </c>
      <c r="M2">
        <v>3800.82</v>
      </c>
      <c r="N2">
        <v>-6.9769899999999998</v>
      </c>
    </row>
    <row r="3" spans="1:14" x14ac:dyDescent="0.25">
      <c r="A3">
        <v>1800.42</v>
      </c>
      <c r="B3">
        <v>-530.65</v>
      </c>
      <c r="C3">
        <v>1800.42</v>
      </c>
      <c r="D3">
        <v>-14.3817</v>
      </c>
      <c r="E3">
        <v>1800.42</v>
      </c>
      <c r="F3">
        <v>249.16499999999999</v>
      </c>
      <c r="G3">
        <v>1800.42</v>
      </c>
      <c r="H3">
        <v>487.93799999999999</v>
      </c>
      <c r="I3">
        <v>1800.42</v>
      </c>
      <c r="J3">
        <v>237.95500000000001</v>
      </c>
      <c r="K3">
        <v>3800.82</v>
      </c>
      <c r="L3">
        <v>32.935099999999998</v>
      </c>
      <c r="M3">
        <v>3800.25</v>
      </c>
      <c r="N3">
        <v>26.4587</v>
      </c>
    </row>
    <row r="4" spans="1:14" x14ac:dyDescent="0.25">
      <c r="A4">
        <v>1799.57</v>
      </c>
      <c r="B4">
        <v>-785.37699999999995</v>
      </c>
      <c r="C4">
        <v>1799.57</v>
      </c>
      <c r="D4">
        <v>100.313</v>
      </c>
      <c r="E4">
        <v>1799.57</v>
      </c>
      <c r="F4">
        <v>412.79</v>
      </c>
      <c r="G4">
        <v>1799.57</v>
      </c>
      <c r="H4">
        <v>641.68799999999999</v>
      </c>
      <c r="I4">
        <v>1799.57</v>
      </c>
      <c r="J4">
        <v>317.94299999999998</v>
      </c>
      <c r="K4">
        <v>3800.25</v>
      </c>
      <c r="L4">
        <v>36.655500000000004</v>
      </c>
      <c r="M4">
        <v>3799.69</v>
      </c>
      <c r="N4">
        <v>55.232199999999999</v>
      </c>
    </row>
    <row r="5" spans="1:14" x14ac:dyDescent="0.25">
      <c r="A5">
        <v>1798.72</v>
      </c>
      <c r="B5">
        <v>-825.14300000000003</v>
      </c>
      <c r="C5">
        <v>1798.72</v>
      </c>
      <c r="D5">
        <v>225.99199999999999</v>
      </c>
      <c r="E5">
        <v>1798.72</v>
      </c>
      <c r="F5">
        <v>588.15700000000004</v>
      </c>
      <c r="G5">
        <v>1798.72</v>
      </c>
      <c r="H5">
        <v>848.97</v>
      </c>
      <c r="I5">
        <v>1798.72</v>
      </c>
      <c r="J5">
        <v>460.89400000000001</v>
      </c>
      <c r="K5">
        <v>3799.69</v>
      </c>
      <c r="L5">
        <v>37.551900000000003</v>
      </c>
      <c r="M5">
        <v>3799.12</v>
      </c>
      <c r="N5">
        <v>6.3938800000000002</v>
      </c>
    </row>
    <row r="6" spans="1:14" x14ac:dyDescent="0.25">
      <c r="A6">
        <v>1797.86</v>
      </c>
      <c r="B6">
        <v>-772.02599999999995</v>
      </c>
      <c r="C6">
        <v>1797.86</v>
      </c>
      <c r="D6">
        <v>277.88900000000001</v>
      </c>
      <c r="E6">
        <v>1797.86</v>
      </c>
      <c r="F6">
        <v>743.85199999999998</v>
      </c>
      <c r="G6">
        <v>1797.86</v>
      </c>
      <c r="H6">
        <v>981.57299999999998</v>
      </c>
      <c r="I6">
        <v>1797.86</v>
      </c>
      <c r="J6">
        <v>650.13199999999995</v>
      </c>
      <c r="K6">
        <v>3799.12</v>
      </c>
      <c r="L6">
        <v>-59.046300000000002</v>
      </c>
      <c r="M6">
        <v>3798.55</v>
      </c>
      <c r="N6">
        <v>39.945099999999996</v>
      </c>
    </row>
    <row r="7" spans="1:14" x14ac:dyDescent="0.25">
      <c r="A7">
        <v>1797.01</v>
      </c>
      <c r="B7">
        <v>-777.06500000000005</v>
      </c>
      <c r="C7">
        <v>1797.01</v>
      </c>
      <c r="D7">
        <v>332.81299999999999</v>
      </c>
      <c r="E7">
        <v>1797.01</v>
      </c>
      <c r="F7">
        <v>821.91300000000001</v>
      </c>
      <c r="G7">
        <v>1797.01</v>
      </c>
      <c r="H7">
        <v>1127.42</v>
      </c>
      <c r="I7">
        <v>1797.01</v>
      </c>
      <c r="J7">
        <v>767.65800000000002</v>
      </c>
      <c r="K7">
        <v>3798.55</v>
      </c>
      <c r="L7">
        <v>-109.09099999999999</v>
      </c>
      <c r="M7">
        <v>3797.98</v>
      </c>
      <c r="N7">
        <v>62.917200000000001</v>
      </c>
    </row>
    <row r="8" spans="1:14" x14ac:dyDescent="0.25">
      <c r="A8">
        <v>1796.16</v>
      </c>
      <c r="B8">
        <v>-556.69799999999998</v>
      </c>
      <c r="C8">
        <v>1796.16</v>
      </c>
      <c r="D8">
        <v>400.46100000000001</v>
      </c>
      <c r="E8">
        <v>1796.16</v>
      </c>
      <c r="F8">
        <v>1047.1300000000001</v>
      </c>
      <c r="G8">
        <v>1796.16</v>
      </c>
      <c r="H8">
        <v>1304.6099999999999</v>
      </c>
      <c r="I8">
        <v>1796.16</v>
      </c>
      <c r="J8">
        <v>922.45299999999997</v>
      </c>
      <c r="K8">
        <v>3797.98</v>
      </c>
      <c r="L8">
        <v>-165.029</v>
      </c>
      <c r="M8">
        <v>3797.41</v>
      </c>
      <c r="N8">
        <v>79.072999999999993</v>
      </c>
    </row>
    <row r="9" spans="1:14" x14ac:dyDescent="0.25">
      <c r="A9">
        <v>1795.3</v>
      </c>
      <c r="B9">
        <v>-301.75900000000001</v>
      </c>
      <c r="C9">
        <v>1795.3</v>
      </c>
      <c r="D9">
        <v>433.07600000000002</v>
      </c>
      <c r="E9">
        <v>1795.3</v>
      </c>
      <c r="F9">
        <v>1177.79</v>
      </c>
      <c r="G9">
        <v>1795.3</v>
      </c>
      <c r="H9">
        <v>1447.84</v>
      </c>
      <c r="I9">
        <v>1795.3</v>
      </c>
      <c r="J9">
        <v>1070.6199999999999</v>
      </c>
      <c r="K9">
        <v>3797.41</v>
      </c>
      <c r="L9">
        <v>-274.38900000000001</v>
      </c>
      <c r="M9">
        <v>3796.84</v>
      </c>
      <c r="N9">
        <v>96.172399999999996</v>
      </c>
    </row>
    <row r="10" spans="1:14" x14ac:dyDescent="0.25">
      <c r="A10">
        <v>1794.45</v>
      </c>
      <c r="B10">
        <v>75.990799999999993</v>
      </c>
      <c r="C10">
        <v>1794.45</v>
      </c>
      <c r="D10">
        <v>469.98599999999999</v>
      </c>
      <c r="E10">
        <v>1794.45</v>
      </c>
      <c r="F10">
        <v>1378.85</v>
      </c>
      <c r="G10">
        <v>1794.45</v>
      </c>
      <c r="H10">
        <v>1519.32</v>
      </c>
      <c r="I10">
        <v>1794.45</v>
      </c>
      <c r="J10">
        <v>1161.8399999999999</v>
      </c>
      <c r="K10">
        <v>3796.84</v>
      </c>
      <c r="L10">
        <v>-356.02800000000002</v>
      </c>
      <c r="M10">
        <v>3796.28</v>
      </c>
      <c r="N10">
        <v>-1.63873</v>
      </c>
    </row>
    <row r="11" spans="1:14" x14ac:dyDescent="0.25">
      <c r="A11">
        <v>1793.59</v>
      </c>
      <c r="B11">
        <v>615.86400000000003</v>
      </c>
      <c r="C11">
        <v>1793.59</v>
      </c>
      <c r="D11">
        <v>560.64800000000002</v>
      </c>
      <c r="E11">
        <v>1793.59</v>
      </c>
      <c r="F11">
        <v>1573.54</v>
      </c>
      <c r="G11">
        <v>1793.59</v>
      </c>
      <c r="H11">
        <v>1498.56</v>
      </c>
      <c r="I11">
        <v>1793.59</v>
      </c>
      <c r="J11">
        <v>1289.25</v>
      </c>
      <c r="K11">
        <v>3796.28</v>
      </c>
      <c r="L11">
        <v>-464.95600000000002</v>
      </c>
      <c r="M11">
        <v>3795.71</v>
      </c>
      <c r="N11">
        <v>-39.324300000000001</v>
      </c>
    </row>
    <row r="12" spans="1:14" x14ac:dyDescent="0.25">
      <c r="A12">
        <v>1792.74</v>
      </c>
      <c r="B12">
        <v>1102.51</v>
      </c>
      <c r="C12">
        <v>1792.74</v>
      </c>
      <c r="D12">
        <v>665.64400000000001</v>
      </c>
      <c r="E12">
        <v>1792.74</v>
      </c>
      <c r="F12">
        <v>1627.21</v>
      </c>
      <c r="G12">
        <v>1792.74</v>
      </c>
      <c r="H12">
        <v>1450.93</v>
      </c>
      <c r="I12">
        <v>1792.74</v>
      </c>
      <c r="J12">
        <v>1370.17</v>
      </c>
      <c r="K12">
        <v>3795.71</v>
      </c>
      <c r="L12">
        <v>-583.96500000000003</v>
      </c>
      <c r="M12">
        <v>3795.14</v>
      </c>
      <c r="N12">
        <v>-258.86</v>
      </c>
    </row>
    <row r="13" spans="1:14" x14ac:dyDescent="0.25">
      <c r="A13">
        <v>1791.89</v>
      </c>
      <c r="B13">
        <v>1534.22</v>
      </c>
      <c r="C13">
        <v>1791.89</v>
      </c>
      <c r="D13">
        <v>690.19799999999998</v>
      </c>
      <c r="E13">
        <v>1791.89</v>
      </c>
      <c r="F13">
        <v>1688.07</v>
      </c>
      <c r="G13">
        <v>1791.89</v>
      </c>
      <c r="H13">
        <v>1544.69</v>
      </c>
      <c r="I13">
        <v>1791.89</v>
      </c>
      <c r="J13">
        <v>1432.12</v>
      </c>
      <c r="K13">
        <v>3795.14</v>
      </c>
      <c r="L13">
        <v>-733.06700000000001</v>
      </c>
      <c r="M13">
        <v>3794.57</v>
      </c>
      <c r="N13">
        <v>-303.64800000000002</v>
      </c>
    </row>
    <row r="14" spans="1:14" x14ac:dyDescent="0.25">
      <c r="A14">
        <v>1791.03</v>
      </c>
      <c r="B14">
        <v>1745.79</v>
      </c>
      <c r="C14">
        <v>1791.03</v>
      </c>
      <c r="D14">
        <v>721.50300000000004</v>
      </c>
      <c r="E14">
        <v>1791.03</v>
      </c>
      <c r="F14">
        <v>1651.29</v>
      </c>
      <c r="G14">
        <v>1791.03</v>
      </c>
      <c r="H14">
        <v>1629.29</v>
      </c>
      <c r="I14">
        <v>1791.03</v>
      </c>
      <c r="J14">
        <v>1478.17</v>
      </c>
      <c r="K14">
        <v>3794.57</v>
      </c>
      <c r="L14">
        <v>-798.23299999999995</v>
      </c>
      <c r="M14">
        <v>3794</v>
      </c>
      <c r="N14">
        <v>-332.21800000000002</v>
      </c>
    </row>
    <row r="15" spans="1:14" x14ac:dyDescent="0.25">
      <c r="A15">
        <v>1790.18</v>
      </c>
      <c r="B15">
        <v>1937.72</v>
      </c>
      <c r="C15">
        <v>1790.18</v>
      </c>
      <c r="D15">
        <v>904.505</v>
      </c>
      <c r="E15">
        <v>1790.18</v>
      </c>
      <c r="F15">
        <v>1698.89</v>
      </c>
      <c r="G15">
        <v>1790.18</v>
      </c>
      <c r="H15">
        <v>1734.38</v>
      </c>
      <c r="I15">
        <v>1790.18</v>
      </c>
      <c r="J15">
        <v>1566.57</v>
      </c>
      <c r="K15">
        <v>3794</v>
      </c>
      <c r="L15">
        <v>-863.35</v>
      </c>
      <c r="M15">
        <v>3793.43</v>
      </c>
      <c r="N15">
        <v>-402.51499999999999</v>
      </c>
    </row>
    <row r="16" spans="1:14" x14ac:dyDescent="0.25">
      <c r="A16">
        <v>1789.32</v>
      </c>
      <c r="B16">
        <v>2228.62</v>
      </c>
      <c r="C16">
        <v>1789.32</v>
      </c>
      <c r="D16">
        <v>995.649</v>
      </c>
      <c r="E16">
        <v>1789.32</v>
      </c>
      <c r="F16">
        <v>1731.99</v>
      </c>
      <c r="G16">
        <v>1789.32</v>
      </c>
      <c r="H16">
        <v>1668.65</v>
      </c>
      <c r="I16">
        <v>1789.32</v>
      </c>
      <c r="J16">
        <v>1707.66</v>
      </c>
      <c r="K16">
        <v>3793.43</v>
      </c>
      <c r="L16">
        <v>-851.46299999999997</v>
      </c>
      <c r="M16">
        <v>3792.86</v>
      </c>
      <c r="N16">
        <v>-487.678</v>
      </c>
    </row>
    <row r="17" spans="1:14" x14ac:dyDescent="0.25">
      <c r="A17">
        <v>1788.47</v>
      </c>
      <c r="B17">
        <v>2386.83</v>
      </c>
      <c r="C17">
        <v>1788.47</v>
      </c>
      <c r="D17">
        <v>1071.8399999999999</v>
      </c>
      <c r="E17">
        <v>1788.47</v>
      </c>
      <c r="F17">
        <v>1751.3</v>
      </c>
      <c r="G17">
        <v>1788.47</v>
      </c>
      <c r="H17">
        <v>1769.99</v>
      </c>
      <c r="I17">
        <v>1788.47</v>
      </c>
      <c r="J17">
        <v>1679.67</v>
      </c>
      <c r="K17">
        <v>3792.86</v>
      </c>
      <c r="L17">
        <v>-931.947</v>
      </c>
      <c r="M17">
        <v>3792.29</v>
      </c>
      <c r="N17">
        <v>-526.197</v>
      </c>
    </row>
    <row r="18" spans="1:14" x14ac:dyDescent="0.25">
      <c r="A18">
        <v>1787.61</v>
      </c>
      <c r="B18">
        <v>2259.65</v>
      </c>
      <c r="C18">
        <v>1787.61</v>
      </c>
      <c r="D18">
        <v>1147.45</v>
      </c>
      <c r="E18">
        <v>1787.61</v>
      </c>
      <c r="F18">
        <v>1851.18</v>
      </c>
      <c r="G18">
        <v>1787.61</v>
      </c>
      <c r="H18">
        <v>1832.26</v>
      </c>
      <c r="I18">
        <v>1787.61</v>
      </c>
      <c r="J18">
        <v>1769.04</v>
      </c>
      <c r="K18">
        <v>3792.29</v>
      </c>
      <c r="L18">
        <v>-907.85799999999995</v>
      </c>
      <c r="M18">
        <v>3791.73</v>
      </c>
      <c r="N18">
        <v>-566.67700000000002</v>
      </c>
    </row>
    <row r="19" spans="1:14" x14ac:dyDescent="0.25">
      <c r="A19">
        <v>1786.76</v>
      </c>
      <c r="B19">
        <v>2331.0300000000002</v>
      </c>
      <c r="C19">
        <v>1786.76</v>
      </c>
      <c r="D19">
        <v>1218.54</v>
      </c>
      <c r="E19">
        <v>1786.76</v>
      </c>
      <c r="F19">
        <v>1891.36</v>
      </c>
      <c r="G19">
        <v>1786.76</v>
      </c>
      <c r="H19">
        <v>1939.91</v>
      </c>
      <c r="I19">
        <v>1786.76</v>
      </c>
      <c r="J19">
        <v>1852.24</v>
      </c>
      <c r="K19">
        <v>3791.73</v>
      </c>
      <c r="L19">
        <v>-916.38900000000001</v>
      </c>
      <c r="M19">
        <v>3791.16</v>
      </c>
      <c r="N19">
        <v>-576.476</v>
      </c>
    </row>
    <row r="20" spans="1:14" x14ac:dyDescent="0.25">
      <c r="A20">
        <v>1785.9</v>
      </c>
      <c r="B20">
        <v>2298.81</v>
      </c>
      <c r="C20">
        <v>1785.9</v>
      </c>
      <c r="D20">
        <v>1394.85</v>
      </c>
      <c r="E20">
        <v>1785.9</v>
      </c>
      <c r="F20">
        <v>1928.92</v>
      </c>
      <c r="G20">
        <v>1785.9</v>
      </c>
      <c r="H20">
        <v>2057.4299999999998</v>
      </c>
      <c r="I20">
        <v>1785.9</v>
      </c>
      <c r="J20">
        <v>1841.84</v>
      </c>
      <c r="K20">
        <v>3791.16</v>
      </c>
      <c r="L20">
        <v>-878.26499999999999</v>
      </c>
      <c r="M20">
        <v>3790.59</v>
      </c>
      <c r="N20">
        <v>-685.53099999999995</v>
      </c>
    </row>
    <row r="21" spans="1:14" x14ac:dyDescent="0.25">
      <c r="A21">
        <v>1785.05</v>
      </c>
      <c r="B21">
        <v>2533.04</v>
      </c>
      <c r="C21">
        <v>1785.05</v>
      </c>
      <c r="D21">
        <v>1497.77</v>
      </c>
      <c r="E21">
        <v>1785.05</v>
      </c>
      <c r="F21">
        <v>2041.63</v>
      </c>
      <c r="G21">
        <v>1785.05</v>
      </c>
      <c r="H21">
        <v>2156.61</v>
      </c>
      <c r="I21">
        <v>1785.05</v>
      </c>
      <c r="J21">
        <v>1911.74</v>
      </c>
      <c r="K21">
        <v>3790.59</v>
      </c>
      <c r="L21">
        <v>-999.60900000000004</v>
      </c>
      <c r="M21">
        <v>3790.02</v>
      </c>
      <c r="N21">
        <v>-750.29700000000003</v>
      </c>
    </row>
    <row r="22" spans="1:14" x14ac:dyDescent="0.25">
      <c r="A22">
        <v>1784.19</v>
      </c>
      <c r="B22">
        <v>2657.76</v>
      </c>
      <c r="C22">
        <v>1784.19</v>
      </c>
      <c r="D22">
        <v>1503.84</v>
      </c>
      <c r="E22">
        <v>1784.19</v>
      </c>
      <c r="F22">
        <v>2005.97</v>
      </c>
      <c r="G22">
        <v>1784.19</v>
      </c>
      <c r="H22">
        <v>2191.7399999999998</v>
      </c>
      <c r="I22">
        <v>1784.19</v>
      </c>
      <c r="J22">
        <v>1930.71</v>
      </c>
      <c r="K22">
        <v>3790.02</v>
      </c>
      <c r="L22">
        <v>-1070.8800000000001</v>
      </c>
      <c r="M22">
        <v>3789.45</v>
      </c>
      <c r="N22">
        <v>-736.28700000000003</v>
      </c>
    </row>
    <row r="23" spans="1:14" x14ac:dyDescent="0.25">
      <c r="A23">
        <v>1783.34</v>
      </c>
      <c r="B23">
        <v>2725.34</v>
      </c>
      <c r="C23">
        <v>1783.34</v>
      </c>
      <c r="D23">
        <v>1530.55</v>
      </c>
      <c r="E23">
        <v>1783.34</v>
      </c>
      <c r="F23">
        <v>2007.62</v>
      </c>
      <c r="G23">
        <v>1783.34</v>
      </c>
      <c r="H23">
        <v>2261.2199999999998</v>
      </c>
      <c r="I23">
        <v>1783.34</v>
      </c>
      <c r="J23">
        <v>2033.74</v>
      </c>
      <c r="K23">
        <v>3789.45</v>
      </c>
      <c r="L23">
        <v>-1073.3800000000001</v>
      </c>
      <c r="M23">
        <v>3788.88</v>
      </c>
      <c r="N23">
        <v>-704.18799999999999</v>
      </c>
    </row>
    <row r="24" spans="1:14" x14ac:dyDescent="0.25">
      <c r="A24">
        <v>1782.48</v>
      </c>
      <c r="B24">
        <v>2953.59</v>
      </c>
      <c r="C24">
        <v>1782.48</v>
      </c>
      <c r="D24">
        <v>1563.97</v>
      </c>
      <c r="E24">
        <v>1782.48</v>
      </c>
      <c r="F24">
        <v>2044.51</v>
      </c>
      <c r="G24">
        <v>1782.48</v>
      </c>
      <c r="H24">
        <v>2389.5</v>
      </c>
      <c r="I24">
        <v>1782.48</v>
      </c>
      <c r="J24">
        <v>2065.39</v>
      </c>
      <c r="K24">
        <v>3788.88</v>
      </c>
      <c r="L24">
        <v>-1087.18</v>
      </c>
      <c r="M24">
        <v>3788.31</v>
      </c>
      <c r="N24">
        <v>-643.16099999999994</v>
      </c>
    </row>
    <row r="25" spans="1:14" x14ac:dyDescent="0.25">
      <c r="A25">
        <v>1781.62</v>
      </c>
      <c r="B25">
        <v>3021.08</v>
      </c>
      <c r="C25">
        <v>1781.62</v>
      </c>
      <c r="D25">
        <v>1519.72</v>
      </c>
      <c r="E25">
        <v>1781.62</v>
      </c>
      <c r="F25">
        <v>2029.19</v>
      </c>
      <c r="G25">
        <v>1781.62</v>
      </c>
      <c r="H25">
        <v>2530.37</v>
      </c>
      <c r="I25">
        <v>1781.62</v>
      </c>
      <c r="J25">
        <v>2135.66</v>
      </c>
      <c r="K25">
        <v>3788.31</v>
      </c>
      <c r="L25">
        <v>-1099.17</v>
      </c>
      <c r="M25">
        <v>3787.74</v>
      </c>
      <c r="N25">
        <v>-657.21900000000005</v>
      </c>
    </row>
    <row r="26" spans="1:14" x14ac:dyDescent="0.25">
      <c r="A26">
        <v>1780.77</v>
      </c>
      <c r="B26">
        <v>3364.88</v>
      </c>
      <c r="C26">
        <v>1780.77</v>
      </c>
      <c r="D26">
        <v>1600.06</v>
      </c>
      <c r="E26">
        <v>1780.77</v>
      </c>
      <c r="F26">
        <v>2122.5100000000002</v>
      </c>
      <c r="G26">
        <v>1780.77</v>
      </c>
      <c r="H26">
        <v>2554.62</v>
      </c>
      <c r="I26">
        <v>1780.77</v>
      </c>
      <c r="J26">
        <v>2210.69</v>
      </c>
      <c r="K26">
        <v>3787.74</v>
      </c>
      <c r="L26">
        <v>-1116.75</v>
      </c>
      <c r="M26">
        <v>3787.17</v>
      </c>
      <c r="N26">
        <v>-755.50800000000004</v>
      </c>
    </row>
    <row r="27" spans="1:14" x14ac:dyDescent="0.25">
      <c r="A27">
        <v>1779.91</v>
      </c>
      <c r="B27">
        <v>3760.94</v>
      </c>
      <c r="C27">
        <v>1779.91</v>
      </c>
      <c r="D27">
        <v>1637.56</v>
      </c>
      <c r="E27">
        <v>1779.91</v>
      </c>
      <c r="F27">
        <v>2131</v>
      </c>
      <c r="G27">
        <v>1779.91</v>
      </c>
      <c r="H27">
        <v>2510.4899999999998</v>
      </c>
      <c r="I27">
        <v>1779.91</v>
      </c>
      <c r="J27">
        <v>2289.5700000000002</v>
      </c>
      <c r="K27">
        <v>3787.17</v>
      </c>
      <c r="L27">
        <v>-1330.11</v>
      </c>
      <c r="M27">
        <v>3786.6</v>
      </c>
      <c r="N27">
        <v>-759.62099999999998</v>
      </c>
    </row>
    <row r="28" spans="1:14" x14ac:dyDescent="0.25">
      <c r="A28">
        <v>1779.06</v>
      </c>
      <c r="B28">
        <v>4057.96</v>
      </c>
      <c r="C28">
        <v>1779.06</v>
      </c>
      <c r="D28">
        <v>1704.84</v>
      </c>
      <c r="E28">
        <v>1779.06</v>
      </c>
      <c r="F28">
        <v>2021.57</v>
      </c>
      <c r="G28">
        <v>1779.06</v>
      </c>
      <c r="H28">
        <v>2550.6999999999998</v>
      </c>
      <c r="I28">
        <v>1779.06</v>
      </c>
      <c r="J28">
        <v>2303.62</v>
      </c>
      <c r="K28">
        <v>3786.6</v>
      </c>
      <c r="L28">
        <v>-1567.07</v>
      </c>
      <c r="M28">
        <v>3786.03</v>
      </c>
      <c r="N28">
        <v>-815.59900000000005</v>
      </c>
    </row>
    <row r="29" spans="1:14" x14ac:dyDescent="0.25">
      <c r="A29">
        <v>1778.2</v>
      </c>
      <c r="B29">
        <v>4347.7</v>
      </c>
      <c r="C29">
        <v>1778.2</v>
      </c>
      <c r="D29">
        <v>1742.7</v>
      </c>
      <c r="E29">
        <v>1778.2</v>
      </c>
      <c r="F29">
        <v>2042.7</v>
      </c>
      <c r="G29">
        <v>1778.2</v>
      </c>
      <c r="H29">
        <v>2586.34</v>
      </c>
      <c r="I29">
        <v>1778.2</v>
      </c>
      <c r="J29">
        <v>2240.2600000000002</v>
      </c>
      <c r="K29">
        <v>3786.03</v>
      </c>
      <c r="L29">
        <v>-1740.22</v>
      </c>
      <c r="M29">
        <v>3785.46</v>
      </c>
      <c r="N29">
        <v>-784.86699999999996</v>
      </c>
    </row>
    <row r="30" spans="1:14" x14ac:dyDescent="0.25">
      <c r="A30">
        <v>1777.34</v>
      </c>
      <c r="B30">
        <v>4367.34</v>
      </c>
      <c r="C30">
        <v>1777.34</v>
      </c>
      <c r="D30">
        <v>1859.18</v>
      </c>
      <c r="E30">
        <v>1777.34</v>
      </c>
      <c r="F30">
        <v>2118.11</v>
      </c>
      <c r="G30">
        <v>1777.34</v>
      </c>
      <c r="H30">
        <v>2664.41</v>
      </c>
      <c r="I30">
        <v>1777.34</v>
      </c>
      <c r="J30">
        <v>2345.7399999999998</v>
      </c>
      <c r="K30">
        <v>3785.46</v>
      </c>
      <c r="L30">
        <v>-1724.52</v>
      </c>
      <c r="M30">
        <v>3784.89</v>
      </c>
      <c r="N30">
        <v>-768.96199999999999</v>
      </c>
    </row>
    <row r="31" spans="1:14" x14ac:dyDescent="0.25">
      <c r="A31">
        <v>1776.49</v>
      </c>
      <c r="B31">
        <v>4802.07</v>
      </c>
      <c r="C31">
        <v>1776.49</v>
      </c>
      <c r="D31">
        <v>2004.44</v>
      </c>
      <c r="E31">
        <v>1776.49</v>
      </c>
      <c r="F31">
        <v>2218.02</v>
      </c>
      <c r="G31">
        <v>1776.49</v>
      </c>
      <c r="H31">
        <v>2681.95</v>
      </c>
      <c r="I31">
        <v>1776.49</v>
      </c>
      <c r="J31">
        <v>2415.73</v>
      </c>
      <c r="K31">
        <v>3784.89</v>
      </c>
      <c r="L31">
        <v>-1784.89</v>
      </c>
      <c r="M31">
        <v>3784.32</v>
      </c>
      <c r="N31">
        <v>-806.14300000000003</v>
      </c>
    </row>
    <row r="32" spans="1:14" x14ac:dyDescent="0.25">
      <c r="A32">
        <v>1775.63</v>
      </c>
      <c r="B32">
        <v>5021.58</v>
      </c>
      <c r="C32">
        <v>1775.63</v>
      </c>
      <c r="D32">
        <v>2012.38</v>
      </c>
      <c r="E32">
        <v>1775.63</v>
      </c>
      <c r="F32">
        <v>2196.7600000000002</v>
      </c>
      <c r="G32">
        <v>1775.63</v>
      </c>
      <c r="H32">
        <v>2643.01</v>
      </c>
      <c r="I32">
        <v>1775.63</v>
      </c>
      <c r="J32">
        <v>2569.34</v>
      </c>
      <c r="K32">
        <v>3784.32</v>
      </c>
      <c r="L32">
        <v>-1769.61</v>
      </c>
      <c r="M32">
        <v>3783.75</v>
      </c>
      <c r="N32">
        <v>-819.20399999999995</v>
      </c>
    </row>
    <row r="33" spans="1:14" x14ac:dyDescent="0.25">
      <c r="A33">
        <v>1774.77</v>
      </c>
      <c r="B33">
        <v>5011.6499999999996</v>
      </c>
      <c r="C33">
        <v>1774.77</v>
      </c>
      <c r="D33">
        <v>2112.39</v>
      </c>
      <c r="E33">
        <v>1774.77</v>
      </c>
      <c r="F33">
        <v>2187.1</v>
      </c>
      <c r="G33">
        <v>1774.77</v>
      </c>
      <c r="H33">
        <v>2769.4</v>
      </c>
      <c r="I33">
        <v>1774.77</v>
      </c>
      <c r="J33">
        <v>2584.79</v>
      </c>
      <c r="K33">
        <v>3783.75</v>
      </c>
      <c r="L33">
        <v>-1843.8</v>
      </c>
      <c r="M33">
        <v>3783.18</v>
      </c>
      <c r="N33">
        <v>-781.69500000000005</v>
      </c>
    </row>
    <row r="34" spans="1:14" x14ac:dyDescent="0.25">
      <c r="A34">
        <v>1773.92</v>
      </c>
      <c r="B34">
        <v>5037.7</v>
      </c>
      <c r="C34">
        <v>1773.92</v>
      </c>
      <c r="D34">
        <v>2148.7199999999998</v>
      </c>
      <c r="E34">
        <v>1773.92</v>
      </c>
      <c r="F34">
        <v>2219.5100000000002</v>
      </c>
      <c r="G34">
        <v>1773.92</v>
      </c>
      <c r="H34">
        <v>2686.87</v>
      </c>
      <c r="I34">
        <v>1773.92</v>
      </c>
      <c r="J34">
        <v>2641.62</v>
      </c>
      <c r="K34">
        <v>3783.18</v>
      </c>
      <c r="L34">
        <v>-1872.5</v>
      </c>
      <c r="M34">
        <v>3782.61</v>
      </c>
      <c r="N34">
        <v>-819.81700000000001</v>
      </c>
    </row>
    <row r="35" spans="1:14" x14ac:dyDescent="0.25">
      <c r="A35">
        <v>1773.06</v>
      </c>
      <c r="B35">
        <v>5277.6</v>
      </c>
      <c r="C35">
        <v>1773.06</v>
      </c>
      <c r="D35">
        <v>2083.1799999999998</v>
      </c>
      <c r="E35">
        <v>1773.06</v>
      </c>
      <c r="F35">
        <v>2302.9699999999998</v>
      </c>
      <c r="G35">
        <v>1773.06</v>
      </c>
      <c r="H35">
        <v>2639.51</v>
      </c>
      <c r="I35">
        <v>1773.06</v>
      </c>
      <c r="J35">
        <v>2703.85</v>
      </c>
      <c r="K35">
        <v>3782.61</v>
      </c>
      <c r="L35">
        <v>-1886.43</v>
      </c>
      <c r="M35">
        <v>3782.04</v>
      </c>
      <c r="N35">
        <v>-705.27599999999995</v>
      </c>
    </row>
    <row r="36" spans="1:14" x14ac:dyDescent="0.25">
      <c r="A36">
        <v>1772.2</v>
      </c>
      <c r="B36">
        <v>5297.19</v>
      </c>
      <c r="C36">
        <v>1772.2</v>
      </c>
      <c r="D36">
        <v>2024.5</v>
      </c>
      <c r="E36">
        <v>1772.2</v>
      </c>
      <c r="F36">
        <v>2427.37</v>
      </c>
      <c r="G36">
        <v>1772.2</v>
      </c>
      <c r="H36">
        <v>2589.7199999999998</v>
      </c>
      <c r="I36">
        <v>1772.2</v>
      </c>
      <c r="J36">
        <v>2801.45</v>
      </c>
      <c r="K36">
        <v>3782.04</v>
      </c>
      <c r="L36">
        <v>-1969.82</v>
      </c>
      <c r="M36">
        <v>3781.47</v>
      </c>
      <c r="N36">
        <v>-770.61800000000005</v>
      </c>
    </row>
    <row r="37" spans="1:14" x14ac:dyDescent="0.25">
      <c r="A37">
        <v>1771.34</v>
      </c>
      <c r="B37">
        <v>5103.49</v>
      </c>
      <c r="C37">
        <v>1771.34</v>
      </c>
      <c r="D37">
        <v>2000.66</v>
      </c>
      <c r="E37">
        <v>1771.34</v>
      </c>
      <c r="F37">
        <v>2532.29</v>
      </c>
      <c r="G37">
        <v>1771.34</v>
      </c>
      <c r="H37">
        <v>2518.94</v>
      </c>
      <c r="I37">
        <v>1771.34</v>
      </c>
      <c r="J37">
        <v>2926.07</v>
      </c>
      <c r="K37">
        <v>3781.47</v>
      </c>
      <c r="L37">
        <v>-2118.4499999999998</v>
      </c>
      <c r="M37">
        <v>3780.9</v>
      </c>
      <c r="N37">
        <v>-806.99400000000003</v>
      </c>
    </row>
    <row r="38" spans="1:14" x14ac:dyDescent="0.25">
      <c r="A38">
        <v>1770.49</v>
      </c>
      <c r="B38">
        <v>4719.41</v>
      </c>
      <c r="C38">
        <v>1770.49</v>
      </c>
      <c r="D38">
        <v>1937.89</v>
      </c>
      <c r="E38">
        <v>1770.49</v>
      </c>
      <c r="F38">
        <v>2518.86</v>
      </c>
      <c r="G38">
        <v>1770.49</v>
      </c>
      <c r="H38">
        <v>2486.7399999999998</v>
      </c>
      <c r="I38">
        <v>1770.49</v>
      </c>
      <c r="J38">
        <v>3010.27</v>
      </c>
      <c r="K38">
        <v>3780.9</v>
      </c>
      <c r="L38">
        <v>-2085.71</v>
      </c>
      <c r="M38">
        <v>3780.33</v>
      </c>
      <c r="N38">
        <v>-808.06399999999996</v>
      </c>
    </row>
    <row r="39" spans="1:14" x14ac:dyDescent="0.25">
      <c r="A39">
        <v>1769.63</v>
      </c>
      <c r="B39">
        <v>4573.9399999999996</v>
      </c>
      <c r="C39">
        <v>1769.63</v>
      </c>
      <c r="D39">
        <v>1984.58</v>
      </c>
      <c r="E39">
        <v>1769.63</v>
      </c>
      <c r="F39">
        <v>2463.9699999999998</v>
      </c>
      <c r="G39">
        <v>1769.63</v>
      </c>
      <c r="H39">
        <v>2445.09</v>
      </c>
      <c r="I39">
        <v>1769.63</v>
      </c>
      <c r="J39">
        <v>3105.74</v>
      </c>
      <c r="K39">
        <v>3780.33</v>
      </c>
      <c r="L39">
        <v>-2127.94</v>
      </c>
      <c r="M39">
        <v>3779.76</v>
      </c>
      <c r="N39">
        <v>-783.93499999999995</v>
      </c>
    </row>
    <row r="40" spans="1:14" x14ac:dyDescent="0.25">
      <c r="A40">
        <v>1768.77</v>
      </c>
      <c r="B40">
        <v>4548.3500000000004</v>
      </c>
      <c r="C40">
        <v>1768.77</v>
      </c>
      <c r="D40">
        <v>2024.78</v>
      </c>
      <c r="E40">
        <v>1768.77</v>
      </c>
      <c r="F40">
        <v>2441.66</v>
      </c>
      <c r="G40">
        <v>1768.77</v>
      </c>
      <c r="H40">
        <v>2479.69</v>
      </c>
      <c r="I40">
        <v>1768.77</v>
      </c>
      <c r="J40">
        <v>3192.39</v>
      </c>
      <c r="K40">
        <v>3779.76</v>
      </c>
      <c r="L40">
        <v>-2190.7800000000002</v>
      </c>
      <c r="M40">
        <v>3779.19</v>
      </c>
      <c r="N40">
        <v>-768.52599999999995</v>
      </c>
    </row>
    <row r="41" spans="1:14" x14ac:dyDescent="0.25">
      <c r="A41">
        <v>1767.91</v>
      </c>
      <c r="B41">
        <v>4345.53</v>
      </c>
      <c r="C41">
        <v>1767.91</v>
      </c>
      <c r="D41">
        <v>1978.03</v>
      </c>
      <c r="E41">
        <v>1767.91</v>
      </c>
      <c r="F41">
        <v>2484.17</v>
      </c>
      <c r="G41">
        <v>1767.91</v>
      </c>
      <c r="H41">
        <v>2507.0500000000002</v>
      </c>
      <c r="I41">
        <v>1767.91</v>
      </c>
      <c r="J41">
        <v>3256.31</v>
      </c>
      <c r="K41">
        <v>3779.19</v>
      </c>
      <c r="L41">
        <v>-2268.81</v>
      </c>
      <c r="M41">
        <v>3778.61</v>
      </c>
      <c r="N41">
        <v>-946.48099999999999</v>
      </c>
    </row>
    <row r="42" spans="1:14" x14ac:dyDescent="0.25">
      <c r="A42">
        <v>1767.06</v>
      </c>
      <c r="B42">
        <v>4545.43</v>
      </c>
      <c r="C42">
        <v>1767.06</v>
      </c>
      <c r="D42">
        <v>2032.08</v>
      </c>
      <c r="E42">
        <v>1767.06</v>
      </c>
      <c r="F42">
        <v>2581.25</v>
      </c>
      <c r="G42">
        <v>1767.06</v>
      </c>
      <c r="H42">
        <v>2503.39</v>
      </c>
      <c r="I42">
        <v>1767.06</v>
      </c>
      <c r="J42">
        <v>3308.62</v>
      </c>
      <c r="K42">
        <v>3778.61</v>
      </c>
      <c r="L42">
        <v>-2485.5</v>
      </c>
      <c r="M42">
        <v>3778.04</v>
      </c>
      <c r="N42">
        <v>-1022.64</v>
      </c>
    </row>
    <row r="43" spans="1:14" x14ac:dyDescent="0.25">
      <c r="A43">
        <v>1766.2</v>
      </c>
      <c r="B43">
        <v>4628.7700000000004</v>
      </c>
      <c r="C43">
        <v>1766.2</v>
      </c>
      <c r="D43">
        <v>2093.2600000000002</v>
      </c>
      <c r="E43">
        <v>1766.2</v>
      </c>
      <c r="F43">
        <v>2533.73</v>
      </c>
      <c r="G43">
        <v>1766.2</v>
      </c>
      <c r="H43">
        <v>2573.4499999999998</v>
      </c>
      <c r="I43">
        <v>1766.2</v>
      </c>
      <c r="J43">
        <v>3278.16</v>
      </c>
      <c r="K43">
        <v>3778.04</v>
      </c>
      <c r="L43">
        <v>-2726.74</v>
      </c>
      <c r="M43">
        <v>3777.47</v>
      </c>
      <c r="N43">
        <v>-974.84400000000005</v>
      </c>
    </row>
    <row r="44" spans="1:14" x14ac:dyDescent="0.25">
      <c r="A44">
        <v>1765.34</v>
      </c>
      <c r="B44">
        <v>4796.9799999999996</v>
      </c>
      <c r="C44">
        <v>1765.34</v>
      </c>
      <c r="D44">
        <v>2246.75</v>
      </c>
      <c r="E44">
        <v>1765.34</v>
      </c>
      <c r="F44">
        <v>2492.65</v>
      </c>
      <c r="G44">
        <v>1765.34</v>
      </c>
      <c r="H44">
        <v>2645.38</v>
      </c>
      <c r="I44">
        <v>1765.34</v>
      </c>
      <c r="J44">
        <v>3239.81</v>
      </c>
      <c r="K44">
        <v>3777.47</v>
      </c>
      <c r="L44">
        <v>-2857.49</v>
      </c>
      <c r="M44">
        <v>3776.9</v>
      </c>
      <c r="N44">
        <v>-1052</v>
      </c>
    </row>
    <row r="45" spans="1:14" x14ac:dyDescent="0.25">
      <c r="A45">
        <v>1764.48</v>
      </c>
      <c r="B45">
        <v>4918.8</v>
      </c>
      <c r="C45">
        <v>1764.48</v>
      </c>
      <c r="D45">
        <v>2381.0100000000002</v>
      </c>
      <c r="E45">
        <v>1764.48</v>
      </c>
      <c r="F45">
        <v>2594.9899999999998</v>
      </c>
      <c r="G45">
        <v>1764.48</v>
      </c>
      <c r="H45">
        <v>2691.84</v>
      </c>
      <c r="I45">
        <v>1764.48</v>
      </c>
      <c r="J45">
        <v>3137.18</v>
      </c>
      <c r="K45">
        <v>3776.9</v>
      </c>
      <c r="L45">
        <v>-2870.01</v>
      </c>
      <c r="M45">
        <v>3776.33</v>
      </c>
      <c r="N45">
        <v>-1066.94</v>
      </c>
    </row>
    <row r="46" spans="1:14" x14ac:dyDescent="0.25">
      <c r="A46">
        <v>1763.62</v>
      </c>
      <c r="B46">
        <v>5089.6499999999996</v>
      </c>
      <c r="C46">
        <v>1763.62</v>
      </c>
      <c r="D46">
        <v>2528.73</v>
      </c>
      <c r="E46">
        <v>1763.62</v>
      </c>
      <c r="F46">
        <v>2603.42</v>
      </c>
      <c r="G46">
        <v>1763.62</v>
      </c>
      <c r="H46">
        <v>2836.39</v>
      </c>
      <c r="I46">
        <v>1763.62</v>
      </c>
      <c r="J46">
        <v>3116.12</v>
      </c>
      <c r="K46">
        <v>3776.33</v>
      </c>
      <c r="L46">
        <v>-2851.15</v>
      </c>
      <c r="M46">
        <v>3775.76</v>
      </c>
      <c r="N46">
        <v>-1067.67</v>
      </c>
    </row>
    <row r="47" spans="1:14" x14ac:dyDescent="0.25">
      <c r="A47">
        <v>1762.76</v>
      </c>
      <c r="B47">
        <v>5488.33</v>
      </c>
      <c r="C47">
        <v>1762.76</v>
      </c>
      <c r="D47">
        <v>2749.16</v>
      </c>
      <c r="E47">
        <v>1762.76</v>
      </c>
      <c r="F47">
        <v>2649.36</v>
      </c>
      <c r="G47">
        <v>1762.76</v>
      </c>
      <c r="H47">
        <v>2862.33</v>
      </c>
      <c r="I47">
        <v>1762.76</v>
      </c>
      <c r="J47">
        <v>3169.21</v>
      </c>
      <c r="K47">
        <v>3775.76</v>
      </c>
      <c r="L47">
        <v>-2851.22</v>
      </c>
      <c r="M47">
        <v>3775.19</v>
      </c>
      <c r="N47">
        <v>-1132.8599999999999</v>
      </c>
    </row>
    <row r="48" spans="1:14" x14ac:dyDescent="0.25">
      <c r="A48">
        <v>1761.9</v>
      </c>
      <c r="B48">
        <v>5772.78</v>
      </c>
      <c r="C48">
        <v>1761.9</v>
      </c>
      <c r="D48">
        <v>2843.46</v>
      </c>
      <c r="E48">
        <v>1761.9</v>
      </c>
      <c r="F48">
        <v>2539.66</v>
      </c>
      <c r="G48">
        <v>1761.9</v>
      </c>
      <c r="H48">
        <v>2813.53</v>
      </c>
      <c r="I48">
        <v>1761.9</v>
      </c>
      <c r="J48">
        <v>3093.71</v>
      </c>
      <c r="K48">
        <v>3775.19</v>
      </c>
      <c r="L48">
        <v>-2862.99</v>
      </c>
      <c r="M48">
        <v>3774.62</v>
      </c>
      <c r="N48">
        <v>-1139.27</v>
      </c>
    </row>
    <row r="49" spans="1:14" x14ac:dyDescent="0.25">
      <c r="A49">
        <v>1761.05</v>
      </c>
      <c r="B49">
        <v>6059.84</v>
      </c>
      <c r="C49">
        <v>1761.05</v>
      </c>
      <c r="D49">
        <v>2943.67</v>
      </c>
      <c r="E49">
        <v>1761.05</v>
      </c>
      <c r="F49">
        <v>2625.12</v>
      </c>
      <c r="G49">
        <v>1761.05</v>
      </c>
      <c r="H49">
        <v>2830.27</v>
      </c>
      <c r="I49">
        <v>1761.05</v>
      </c>
      <c r="J49">
        <v>2997.58</v>
      </c>
      <c r="K49">
        <v>3774.62</v>
      </c>
      <c r="L49">
        <v>-2878.08</v>
      </c>
      <c r="M49">
        <v>3774.04</v>
      </c>
      <c r="N49">
        <v>-1161.83</v>
      </c>
    </row>
    <row r="50" spans="1:14" x14ac:dyDescent="0.25">
      <c r="A50">
        <v>1760.19</v>
      </c>
      <c r="B50">
        <v>6240.96</v>
      </c>
      <c r="C50">
        <v>1760.19</v>
      </c>
      <c r="D50">
        <v>3017.7</v>
      </c>
      <c r="E50">
        <v>1760.19</v>
      </c>
      <c r="F50">
        <v>2746.09</v>
      </c>
      <c r="G50">
        <v>1760.19</v>
      </c>
      <c r="H50">
        <v>2685.02</v>
      </c>
      <c r="I50">
        <v>1760.19</v>
      </c>
      <c r="J50">
        <v>3050.79</v>
      </c>
      <c r="K50">
        <v>3774.04</v>
      </c>
      <c r="L50">
        <v>-2871.3</v>
      </c>
      <c r="M50">
        <v>3773.47</v>
      </c>
      <c r="N50">
        <v>-1072.3699999999999</v>
      </c>
    </row>
    <row r="51" spans="1:14" x14ac:dyDescent="0.25">
      <c r="A51">
        <v>1759.33</v>
      </c>
      <c r="B51">
        <v>6262.9</v>
      </c>
      <c r="C51">
        <v>1759.33</v>
      </c>
      <c r="D51">
        <v>2944.09</v>
      </c>
      <c r="E51">
        <v>1759.33</v>
      </c>
      <c r="F51">
        <v>2812.22</v>
      </c>
      <c r="G51">
        <v>1759.33</v>
      </c>
      <c r="H51">
        <v>2690.63</v>
      </c>
      <c r="I51">
        <v>1759.33</v>
      </c>
      <c r="J51">
        <v>3143.9</v>
      </c>
      <c r="K51">
        <v>3773.47</v>
      </c>
      <c r="L51">
        <v>-2863.49</v>
      </c>
      <c r="M51">
        <v>3772.9</v>
      </c>
      <c r="N51">
        <v>-1043.96</v>
      </c>
    </row>
    <row r="52" spans="1:14" x14ac:dyDescent="0.25">
      <c r="A52">
        <v>1758.47</v>
      </c>
      <c r="B52">
        <v>6390.78</v>
      </c>
      <c r="C52">
        <v>1758.47</v>
      </c>
      <c r="D52">
        <v>2913.53</v>
      </c>
      <c r="E52">
        <v>1758.47</v>
      </c>
      <c r="F52">
        <v>2882.71</v>
      </c>
      <c r="G52">
        <v>1758.47</v>
      </c>
      <c r="H52">
        <v>2643.46</v>
      </c>
      <c r="I52">
        <v>1758.47</v>
      </c>
      <c r="J52">
        <v>3172.93</v>
      </c>
      <c r="K52">
        <v>3772.9</v>
      </c>
      <c r="L52">
        <v>-2898.24</v>
      </c>
      <c r="M52">
        <v>3772.33</v>
      </c>
      <c r="N52">
        <v>-1072.9100000000001</v>
      </c>
    </row>
    <row r="53" spans="1:14" x14ac:dyDescent="0.25">
      <c r="A53">
        <v>1757.61</v>
      </c>
      <c r="B53">
        <v>6355.94</v>
      </c>
      <c r="C53">
        <v>1757.61</v>
      </c>
      <c r="D53">
        <v>2868.98</v>
      </c>
      <c r="E53">
        <v>1757.61</v>
      </c>
      <c r="F53">
        <v>2909.28</v>
      </c>
      <c r="G53">
        <v>1757.61</v>
      </c>
      <c r="H53">
        <v>2591.4699999999998</v>
      </c>
      <c r="I53">
        <v>1757.61</v>
      </c>
      <c r="J53">
        <v>3260.8</v>
      </c>
      <c r="K53">
        <v>3772.33</v>
      </c>
      <c r="L53">
        <v>-2944.04</v>
      </c>
      <c r="M53">
        <v>3771.76</v>
      </c>
      <c r="N53">
        <v>-1164.72</v>
      </c>
    </row>
    <row r="54" spans="1:14" x14ac:dyDescent="0.25">
      <c r="A54">
        <v>1756.75</v>
      </c>
      <c r="B54">
        <v>6313.72</v>
      </c>
      <c r="C54">
        <v>1756.75</v>
      </c>
      <c r="D54">
        <v>2811.49</v>
      </c>
      <c r="E54">
        <v>1756.75</v>
      </c>
      <c r="F54">
        <v>3005.32</v>
      </c>
      <c r="G54">
        <v>1756.75</v>
      </c>
      <c r="H54">
        <v>2581.83</v>
      </c>
      <c r="I54">
        <v>1756.75</v>
      </c>
      <c r="J54">
        <v>3258.03</v>
      </c>
      <c r="K54">
        <v>3771.76</v>
      </c>
      <c r="L54">
        <v>-2932.88</v>
      </c>
      <c r="M54">
        <v>3771.19</v>
      </c>
      <c r="N54">
        <v>-1183.07</v>
      </c>
    </row>
    <row r="55" spans="1:14" x14ac:dyDescent="0.25">
      <c r="A55">
        <v>1755.89</v>
      </c>
      <c r="B55">
        <v>6581.31</v>
      </c>
      <c r="C55">
        <v>1755.89</v>
      </c>
      <c r="D55">
        <v>2823.31</v>
      </c>
      <c r="E55">
        <v>1755.89</v>
      </c>
      <c r="F55">
        <v>2981.45</v>
      </c>
      <c r="G55">
        <v>1755.89</v>
      </c>
      <c r="H55">
        <v>2575.33</v>
      </c>
      <c r="I55">
        <v>1755.89</v>
      </c>
      <c r="J55">
        <v>3194.73</v>
      </c>
      <c r="K55">
        <v>3771.19</v>
      </c>
      <c r="L55">
        <v>-3029.33</v>
      </c>
      <c r="M55">
        <v>3770.61</v>
      </c>
      <c r="N55">
        <v>-1281.18</v>
      </c>
    </row>
    <row r="56" spans="1:14" x14ac:dyDescent="0.25">
      <c r="A56">
        <v>1755.03</v>
      </c>
      <c r="B56">
        <v>6669.33</v>
      </c>
      <c r="C56">
        <v>1755.03</v>
      </c>
      <c r="D56">
        <v>2679.82</v>
      </c>
      <c r="E56">
        <v>1755.03</v>
      </c>
      <c r="F56">
        <v>3097.96</v>
      </c>
      <c r="G56">
        <v>1755.03</v>
      </c>
      <c r="H56">
        <v>2606.33</v>
      </c>
      <c r="I56">
        <v>1755.03</v>
      </c>
      <c r="J56">
        <v>3286.11</v>
      </c>
      <c r="K56">
        <v>3770.61</v>
      </c>
      <c r="L56">
        <v>-3188.18</v>
      </c>
      <c r="M56">
        <v>3770.04</v>
      </c>
      <c r="N56">
        <v>-1384.46</v>
      </c>
    </row>
    <row r="57" spans="1:14" x14ac:dyDescent="0.25">
      <c r="A57">
        <v>1754.17</v>
      </c>
      <c r="B57">
        <v>6507.15</v>
      </c>
      <c r="C57">
        <v>1754.17</v>
      </c>
      <c r="D57">
        <v>2508.3200000000002</v>
      </c>
      <c r="E57">
        <v>1754.17</v>
      </c>
      <c r="F57">
        <v>3161.13</v>
      </c>
      <c r="G57">
        <v>1754.17</v>
      </c>
      <c r="H57">
        <v>2620.4299999999998</v>
      </c>
      <c r="I57">
        <v>1754.17</v>
      </c>
      <c r="J57">
        <v>3244.2</v>
      </c>
      <c r="K57">
        <v>3770.04</v>
      </c>
      <c r="L57">
        <v>-3299.27</v>
      </c>
      <c r="M57">
        <v>3769.47</v>
      </c>
      <c r="N57">
        <v>-1449.02</v>
      </c>
    </row>
    <row r="58" spans="1:14" x14ac:dyDescent="0.25">
      <c r="A58">
        <v>1753.31</v>
      </c>
      <c r="B58">
        <v>6767.05</v>
      </c>
      <c r="C58">
        <v>1753.31</v>
      </c>
      <c r="D58">
        <v>2433.38</v>
      </c>
      <c r="E58">
        <v>1753.31</v>
      </c>
      <c r="F58">
        <v>3233.61</v>
      </c>
      <c r="G58">
        <v>1753.31</v>
      </c>
      <c r="H58">
        <v>2774.46</v>
      </c>
      <c r="I58">
        <v>1753.31</v>
      </c>
      <c r="J58">
        <v>3224.51</v>
      </c>
      <c r="K58">
        <v>3769.47</v>
      </c>
      <c r="L58">
        <v>-3443</v>
      </c>
      <c r="M58">
        <v>3768.9</v>
      </c>
      <c r="N58">
        <v>-1319.38</v>
      </c>
    </row>
    <row r="59" spans="1:14" x14ac:dyDescent="0.25">
      <c r="A59">
        <v>1752.45</v>
      </c>
      <c r="B59">
        <v>6839.72</v>
      </c>
      <c r="C59">
        <v>1752.45</v>
      </c>
      <c r="D59">
        <v>2312.86</v>
      </c>
      <c r="E59">
        <v>1752.45</v>
      </c>
      <c r="F59">
        <v>3187.75</v>
      </c>
      <c r="G59">
        <v>1752.45</v>
      </c>
      <c r="H59">
        <v>2931.3</v>
      </c>
      <c r="I59">
        <v>1752.45</v>
      </c>
      <c r="J59">
        <v>3297.24</v>
      </c>
      <c r="K59">
        <v>3768.9</v>
      </c>
      <c r="L59">
        <v>-3560.44</v>
      </c>
      <c r="M59">
        <v>3768.32</v>
      </c>
      <c r="N59">
        <v>-1260.42</v>
      </c>
    </row>
    <row r="60" spans="1:14" x14ac:dyDescent="0.25">
      <c r="A60">
        <v>1751.59</v>
      </c>
      <c r="B60">
        <v>6980.54</v>
      </c>
      <c r="C60">
        <v>1751.59</v>
      </c>
      <c r="D60">
        <v>2251.5300000000002</v>
      </c>
      <c r="E60">
        <v>1751.59</v>
      </c>
      <c r="F60">
        <v>3136</v>
      </c>
      <c r="G60">
        <v>1751.59</v>
      </c>
      <c r="H60">
        <v>2951.88</v>
      </c>
      <c r="I60">
        <v>1751.59</v>
      </c>
      <c r="J60">
        <v>3302.8</v>
      </c>
      <c r="K60">
        <v>3768.32</v>
      </c>
      <c r="L60">
        <v>-3708.33</v>
      </c>
      <c r="M60">
        <v>3767.75</v>
      </c>
      <c r="N60">
        <v>-1338.71</v>
      </c>
    </row>
    <row r="61" spans="1:14" x14ac:dyDescent="0.25">
      <c r="A61">
        <v>1750.73</v>
      </c>
      <c r="B61">
        <v>6846.31</v>
      </c>
      <c r="C61">
        <v>1750.73</v>
      </c>
      <c r="D61">
        <v>2306.31</v>
      </c>
      <c r="E61">
        <v>1750.73</v>
      </c>
      <c r="F61">
        <v>3078.28</v>
      </c>
      <c r="G61">
        <v>1750.73</v>
      </c>
      <c r="H61">
        <v>3010.32</v>
      </c>
      <c r="I61">
        <v>1750.73</v>
      </c>
      <c r="J61">
        <v>3309.34</v>
      </c>
      <c r="K61">
        <v>3767.75</v>
      </c>
      <c r="L61">
        <v>-3750.31</v>
      </c>
      <c r="M61">
        <v>3767.18</v>
      </c>
      <c r="N61">
        <v>-1364.51</v>
      </c>
    </row>
    <row r="62" spans="1:14" x14ac:dyDescent="0.25">
      <c r="A62">
        <v>1749.87</v>
      </c>
      <c r="B62">
        <v>6752.44</v>
      </c>
      <c r="C62">
        <v>1749.87</v>
      </c>
      <c r="D62">
        <v>2368.4899999999998</v>
      </c>
      <c r="E62">
        <v>1749.87</v>
      </c>
      <c r="F62">
        <v>2972.2</v>
      </c>
      <c r="G62">
        <v>1749.87</v>
      </c>
      <c r="H62">
        <v>3109.62</v>
      </c>
      <c r="I62">
        <v>1749.87</v>
      </c>
      <c r="J62">
        <v>3334.81</v>
      </c>
      <c r="K62">
        <v>3767.18</v>
      </c>
      <c r="L62">
        <v>-3792.76</v>
      </c>
      <c r="M62">
        <v>3766.61</v>
      </c>
      <c r="N62">
        <v>-1384.65</v>
      </c>
    </row>
    <row r="63" spans="1:14" x14ac:dyDescent="0.25">
      <c r="A63">
        <v>1749.01</v>
      </c>
      <c r="B63">
        <v>6901.25</v>
      </c>
      <c r="C63">
        <v>1749.01</v>
      </c>
      <c r="D63">
        <v>2486.6999999999998</v>
      </c>
      <c r="E63">
        <v>1749.01</v>
      </c>
      <c r="F63">
        <v>3053.35</v>
      </c>
      <c r="G63">
        <v>1749.01</v>
      </c>
      <c r="H63">
        <v>3013.49</v>
      </c>
      <c r="I63">
        <v>1749.01</v>
      </c>
      <c r="J63">
        <v>3411.56</v>
      </c>
      <c r="K63">
        <v>3766.61</v>
      </c>
      <c r="L63">
        <v>-3841.96</v>
      </c>
      <c r="M63">
        <v>3766.03</v>
      </c>
      <c r="N63">
        <v>-1435.74</v>
      </c>
    </row>
    <row r="64" spans="1:14" x14ac:dyDescent="0.25">
      <c r="A64">
        <v>1748.15</v>
      </c>
      <c r="B64">
        <v>6838.65</v>
      </c>
      <c r="C64">
        <v>1748.15</v>
      </c>
      <c r="D64">
        <v>2531.79</v>
      </c>
      <c r="E64">
        <v>1748.15</v>
      </c>
      <c r="F64">
        <v>3085.78</v>
      </c>
      <c r="G64">
        <v>1748.15</v>
      </c>
      <c r="H64">
        <v>2946.82</v>
      </c>
      <c r="I64">
        <v>1748.15</v>
      </c>
      <c r="J64">
        <v>3364.36</v>
      </c>
      <c r="K64">
        <v>3766.03</v>
      </c>
      <c r="L64">
        <v>-3990.78</v>
      </c>
      <c r="M64">
        <v>3765.46</v>
      </c>
      <c r="N64">
        <v>-1400.79</v>
      </c>
    </row>
    <row r="65" spans="1:14" x14ac:dyDescent="0.25">
      <c r="A65">
        <v>1747.29</v>
      </c>
      <c r="B65">
        <v>6736.44</v>
      </c>
      <c r="C65">
        <v>1747.29</v>
      </c>
      <c r="D65">
        <v>2702.01</v>
      </c>
      <c r="E65">
        <v>1747.29</v>
      </c>
      <c r="F65">
        <v>3217.85</v>
      </c>
      <c r="G65">
        <v>1747.29</v>
      </c>
      <c r="H65">
        <v>2917.96</v>
      </c>
      <c r="I65">
        <v>1747.29</v>
      </c>
      <c r="J65">
        <v>3650.4</v>
      </c>
      <c r="K65">
        <v>3765.46</v>
      </c>
      <c r="L65">
        <v>-4075.91</v>
      </c>
      <c r="M65">
        <v>3764.89</v>
      </c>
      <c r="N65">
        <v>-1401.92</v>
      </c>
    </row>
    <row r="66" spans="1:14" x14ac:dyDescent="0.25">
      <c r="A66">
        <v>1746.42</v>
      </c>
      <c r="B66">
        <v>6724.18</v>
      </c>
      <c r="C66">
        <v>1746.42</v>
      </c>
      <c r="D66">
        <v>2702.2</v>
      </c>
      <c r="E66">
        <v>1746.42</v>
      </c>
      <c r="F66">
        <v>3289.82</v>
      </c>
      <c r="G66">
        <v>1746.42</v>
      </c>
      <c r="H66">
        <v>2889.17</v>
      </c>
      <c r="I66">
        <v>1746.42</v>
      </c>
      <c r="J66">
        <v>3830.13</v>
      </c>
      <c r="K66">
        <v>3764.89</v>
      </c>
      <c r="L66">
        <v>-4111.72</v>
      </c>
      <c r="M66">
        <v>3764.32</v>
      </c>
      <c r="N66">
        <v>-1437.83</v>
      </c>
    </row>
    <row r="67" spans="1:14" x14ac:dyDescent="0.25">
      <c r="A67">
        <v>1745.56</v>
      </c>
      <c r="B67">
        <v>6822.57</v>
      </c>
      <c r="C67">
        <v>1745.56</v>
      </c>
      <c r="D67">
        <v>2737.03</v>
      </c>
      <c r="E67">
        <v>1745.56</v>
      </c>
      <c r="F67">
        <v>3213.49</v>
      </c>
      <c r="G67">
        <v>1745.56</v>
      </c>
      <c r="H67">
        <v>2924.96</v>
      </c>
      <c r="I67">
        <v>1745.56</v>
      </c>
      <c r="J67">
        <v>4043.76</v>
      </c>
      <c r="K67">
        <v>3764.32</v>
      </c>
      <c r="L67">
        <v>-4086.4</v>
      </c>
      <c r="M67">
        <v>3763.74</v>
      </c>
      <c r="N67">
        <v>-1546.33</v>
      </c>
    </row>
    <row r="68" spans="1:14" x14ac:dyDescent="0.25">
      <c r="A68">
        <v>1744.7</v>
      </c>
      <c r="B68">
        <v>7072.66</v>
      </c>
      <c r="C68">
        <v>1744.7</v>
      </c>
      <c r="D68">
        <v>2928.57</v>
      </c>
      <c r="E68">
        <v>1744.7</v>
      </c>
      <c r="F68">
        <v>3183.73</v>
      </c>
      <c r="G68">
        <v>1744.7</v>
      </c>
      <c r="H68">
        <v>2866.03</v>
      </c>
      <c r="I68">
        <v>1744.7</v>
      </c>
      <c r="J68">
        <v>4059.69</v>
      </c>
      <c r="K68">
        <v>3763.74</v>
      </c>
      <c r="L68">
        <v>-4152.24</v>
      </c>
      <c r="M68">
        <v>3763.17</v>
      </c>
      <c r="N68">
        <v>-1455.3</v>
      </c>
    </row>
    <row r="69" spans="1:14" x14ac:dyDescent="0.25">
      <c r="A69">
        <v>1743.84</v>
      </c>
      <c r="B69">
        <v>7229.3</v>
      </c>
      <c r="C69">
        <v>1743.84</v>
      </c>
      <c r="D69">
        <v>2982.09</v>
      </c>
      <c r="E69">
        <v>1743.84</v>
      </c>
      <c r="F69">
        <v>3210.02</v>
      </c>
      <c r="G69">
        <v>1743.84</v>
      </c>
      <c r="H69">
        <v>2805.73</v>
      </c>
      <c r="I69">
        <v>1743.84</v>
      </c>
      <c r="J69">
        <v>4264.67</v>
      </c>
      <c r="K69">
        <v>3763.17</v>
      </c>
      <c r="L69">
        <v>-4224.79</v>
      </c>
      <c r="M69">
        <v>3762.6</v>
      </c>
      <c r="N69">
        <v>-1574.68</v>
      </c>
    </row>
    <row r="70" spans="1:14" x14ac:dyDescent="0.25">
      <c r="A70">
        <v>1742.98</v>
      </c>
      <c r="B70">
        <v>7386.21</v>
      </c>
      <c r="C70">
        <v>1742.98</v>
      </c>
      <c r="D70">
        <v>3039.27</v>
      </c>
      <c r="E70">
        <v>1742.98</v>
      </c>
      <c r="F70">
        <v>3266.46</v>
      </c>
      <c r="G70">
        <v>1742.98</v>
      </c>
      <c r="H70">
        <v>2801.01</v>
      </c>
      <c r="I70">
        <v>1742.98</v>
      </c>
      <c r="J70">
        <v>4404.07</v>
      </c>
      <c r="K70">
        <v>3762.6</v>
      </c>
      <c r="L70">
        <v>-4319.29</v>
      </c>
      <c r="M70">
        <v>3762.02</v>
      </c>
      <c r="N70">
        <v>-1597.64</v>
      </c>
    </row>
    <row r="71" spans="1:14" x14ac:dyDescent="0.25">
      <c r="A71">
        <v>1742.12</v>
      </c>
      <c r="B71">
        <v>7668.57</v>
      </c>
      <c r="C71">
        <v>1742.12</v>
      </c>
      <c r="D71">
        <v>3110.69</v>
      </c>
      <c r="E71">
        <v>1742.12</v>
      </c>
      <c r="F71">
        <v>3248.51</v>
      </c>
      <c r="G71">
        <v>1742.12</v>
      </c>
      <c r="H71">
        <v>2812.83</v>
      </c>
      <c r="I71">
        <v>1742.12</v>
      </c>
      <c r="J71">
        <v>4340.72</v>
      </c>
      <c r="K71">
        <v>3762.02</v>
      </c>
      <c r="L71">
        <v>-4453.51</v>
      </c>
      <c r="M71">
        <v>3761.45</v>
      </c>
      <c r="N71">
        <v>-1598.32</v>
      </c>
    </row>
    <row r="72" spans="1:14" x14ac:dyDescent="0.25">
      <c r="A72">
        <v>1741.26</v>
      </c>
      <c r="B72">
        <v>8053.16</v>
      </c>
      <c r="C72">
        <v>1741.26</v>
      </c>
      <c r="D72">
        <v>3138.47</v>
      </c>
      <c r="E72">
        <v>1741.26</v>
      </c>
      <c r="F72">
        <v>3319.24</v>
      </c>
      <c r="G72">
        <v>1741.26</v>
      </c>
      <c r="H72">
        <v>2872.66</v>
      </c>
      <c r="I72">
        <v>1741.26</v>
      </c>
      <c r="J72">
        <v>4447.87</v>
      </c>
      <c r="K72">
        <v>3761.45</v>
      </c>
      <c r="L72">
        <v>-4579.24</v>
      </c>
      <c r="M72">
        <v>3760.88</v>
      </c>
      <c r="N72">
        <v>-1633.65</v>
      </c>
    </row>
    <row r="73" spans="1:14" x14ac:dyDescent="0.25">
      <c r="A73">
        <v>1740.39</v>
      </c>
      <c r="B73">
        <v>8407.2000000000007</v>
      </c>
      <c r="C73">
        <v>1740.39</v>
      </c>
      <c r="D73">
        <v>3152.69</v>
      </c>
      <c r="E73">
        <v>1740.39</v>
      </c>
      <c r="F73">
        <v>3342.01</v>
      </c>
      <c r="G73">
        <v>1740.39</v>
      </c>
      <c r="H73">
        <v>2892.03</v>
      </c>
      <c r="I73">
        <v>1740.39</v>
      </c>
      <c r="J73">
        <v>4543.12</v>
      </c>
      <c r="K73">
        <v>3760.88</v>
      </c>
      <c r="L73">
        <v>-4585.66</v>
      </c>
      <c r="M73">
        <v>3760.3</v>
      </c>
      <c r="N73">
        <v>-1597.8</v>
      </c>
    </row>
    <row r="74" spans="1:14" x14ac:dyDescent="0.25">
      <c r="A74">
        <v>1739.53</v>
      </c>
      <c r="B74">
        <v>8778.35</v>
      </c>
      <c r="C74">
        <v>1739.53</v>
      </c>
      <c r="D74">
        <v>3125.7</v>
      </c>
      <c r="E74">
        <v>1739.53</v>
      </c>
      <c r="F74">
        <v>3411.14</v>
      </c>
      <c r="G74">
        <v>1739.53</v>
      </c>
      <c r="H74">
        <v>3063.01</v>
      </c>
      <c r="I74">
        <v>1739.53</v>
      </c>
      <c r="J74">
        <v>4581.29</v>
      </c>
      <c r="K74">
        <v>3760.3</v>
      </c>
      <c r="L74">
        <v>-4632.0600000000004</v>
      </c>
      <c r="M74">
        <v>3759.73</v>
      </c>
      <c r="N74">
        <v>-1584.71</v>
      </c>
    </row>
    <row r="75" spans="1:14" x14ac:dyDescent="0.25">
      <c r="A75">
        <v>1738.67</v>
      </c>
      <c r="B75">
        <v>8888.39</v>
      </c>
      <c r="C75">
        <v>1738.67</v>
      </c>
      <c r="D75">
        <v>2978.86</v>
      </c>
      <c r="E75">
        <v>1738.67</v>
      </c>
      <c r="F75">
        <v>3459.99</v>
      </c>
      <c r="G75">
        <v>1738.67</v>
      </c>
      <c r="H75">
        <v>3205.21</v>
      </c>
      <c r="I75">
        <v>1738.67</v>
      </c>
      <c r="J75">
        <v>4669.28</v>
      </c>
      <c r="K75">
        <v>3759.73</v>
      </c>
      <c r="L75">
        <v>-4709.88</v>
      </c>
      <c r="M75">
        <v>3759.16</v>
      </c>
      <c r="N75">
        <v>-1668.64</v>
      </c>
    </row>
    <row r="76" spans="1:14" x14ac:dyDescent="0.25">
      <c r="A76">
        <v>1737.81</v>
      </c>
      <c r="B76">
        <v>9053.7000000000007</v>
      </c>
      <c r="C76">
        <v>1737.81</v>
      </c>
      <c r="D76">
        <v>3083.63</v>
      </c>
      <c r="E76">
        <v>1737.81</v>
      </c>
      <c r="F76">
        <v>3507.27</v>
      </c>
      <c r="G76">
        <v>1737.81</v>
      </c>
      <c r="H76">
        <v>3317.36</v>
      </c>
      <c r="I76">
        <v>1737.81</v>
      </c>
      <c r="J76">
        <v>4612.68</v>
      </c>
      <c r="K76">
        <v>3759.16</v>
      </c>
      <c r="L76">
        <v>-4778.4799999999996</v>
      </c>
      <c r="M76">
        <v>3758.58</v>
      </c>
      <c r="N76">
        <v>-1659.58</v>
      </c>
    </row>
    <row r="77" spans="1:14" x14ac:dyDescent="0.25">
      <c r="A77">
        <v>1736.94</v>
      </c>
      <c r="B77">
        <v>9071.23</v>
      </c>
      <c r="C77">
        <v>1736.94</v>
      </c>
      <c r="D77">
        <v>3139.72</v>
      </c>
      <c r="E77">
        <v>1736.94</v>
      </c>
      <c r="F77">
        <v>3517.62</v>
      </c>
      <c r="G77">
        <v>1736.94</v>
      </c>
      <c r="H77">
        <v>3463.25</v>
      </c>
      <c r="I77">
        <v>1736.94</v>
      </c>
      <c r="J77">
        <v>4559.83</v>
      </c>
      <c r="K77">
        <v>3758.58</v>
      </c>
      <c r="L77">
        <v>-4798.54</v>
      </c>
      <c r="M77">
        <v>3758.01</v>
      </c>
      <c r="N77">
        <v>-1702.77</v>
      </c>
    </row>
    <row r="78" spans="1:14" x14ac:dyDescent="0.25">
      <c r="A78">
        <v>1736.08</v>
      </c>
      <c r="B78">
        <v>9177.02</v>
      </c>
      <c r="C78">
        <v>1736.08</v>
      </c>
      <c r="D78">
        <v>3198.09</v>
      </c>
      <c r="E78">
        <v>1736.08</v>
      </c>
      <c r="F78">
        <v>3693.52</v>
      </c>
      <c r="G78">
        <v>1736.08</v>
      </c>
      <c r="H78">
        <v>3522.02</v>
      </c>
      <c r="I78">
        <v>1736.08</v>
      </c>
      <c r="J78">
        <v>4493.75</v>
      </c>
      <c r="K78">
        <v>3758.01</v>
      </c>
      <c r="L78">
        <v>-4917.92</v>
      </c>
      <c r="M78">
        <v>3757.44</v>
      </c>
      <c r="N78">
        <v>-1744.24</v>
      </c>
    </row>
    <row r="79" spans="1:14" x14ac:dyDescent="0.25">
      <c r="A79">
        <v>1735.22</v>
      </c>
      <c r="B79">
        <v>9454.94</v>
      </c>
      <c r="C79">
        <v>1735.22</v>
      </c>
      <c r="D79">
        <v>3258.84</v>
      </c>
      <c r="E79">
        <v>1735.22</v>
      </c>
      <c r="F79">
        <v>3905.73</v>
      </c>
      <c r="G79">
        <v>1735.22</v>
      </c>
      <c r="H79">
        <v>3535.22</v>
      </c>
      <c r="I79">
        <v>1735.22</v>
      </c>
      <c r="J79">
        <v>4479.9799999999996</v>
      </c>
      <c r="K79">
        <v>3757.44</v>
      </c>
      <c r="L79">
        <v>-4934.74</v>
      </c>
      <c r="M79">
        <v>3756.86</v>
      </c>
      <c r="N79">
        <v>-1753.02</v>
      </c>
    </row>
    <row r="80" spans="1:14" x14ac:dyDescent="0.25">
      <c r="A80">
        <v>1734.36</v>
      </c>
      <c r="B80">
        <v>9411.83</v>
      </c>
      <c r="C80">
        <v>1734.36</v>
      </c>
      <c r="D80">
        <v>3270.61</v>
      </c>
      <c r="E80">
        <v>1734.36</v>
      </c>
      <c r="F80">
        <v>4021.86</v>
      </c>
      <c r="G80">
        <v>1734.36</v>
      </c>
      <c r="H80">
        <v>3599.92</v>
      </c>
      <c r="I80">
        <v>1734.36</v>
      </c>
      <c r="J80">
        <v>4562.1099999999997</v>
      </c>
      <c r="K80">
        <v>3756.86</v>
      </c>
      <c r="L80">
        <v>-5065.63</v>
      </c>
      <c r="M80">
        <v>3756.29</v>
      </c>
      <c r="N80">
        <v>-1726.2</v>
      </c>
    </row>
    <row r="81" spans="1:14" x14ac:dyDescent="0.25">
      <c r="A81">
        <v>1733.49</v>
      </c>
      <c r="B81">
        <v>9496.5499999999993</v>
      </c>
      <c r="C81">
        <v>1733.49</v>
      </c>
      <c r="D81">
        <v>3341.67</v>
      </c>
      <c r="E81">
        <v>1733.49</v>
      </c>
      <c r="F81">
        <v>4129.4399999999996</v>
      </c>
      <c r="G81">
        <v>1733.49</v>
      </c>
      <c r="H81">
        <v>3568</v>
      </c>
      <c r="I81">
        <v>1733.49</v>
      </c>
      <c r="J81">
        <v>4626.95</v>
      </c>
      <c r="K81">
        <v>3756.29</v>
      </c>
      <c r="L81">
        <v>-5080.96</v>
      </c>
      <c r="M81">
        <v>3755.71</v>
      </c>
      <c r="N81">
        <v>-1777.77</v>
      </c>
    </row>
    <row r="82" spans="1:14" x14ac:dyDescent="0.25">
      <c r="A82">
        <v>1732.63</v>
      </c>
      <c r="B82">
        <v>9847.75</v>
      </c>
      <c r="C82">
        <v>1732.63</v>
      </c>
      <c r="D82">
        <v>3324.21</v>
      </c>
      <c r="E82">
        <v>1732.63</v>
      </c>
      <c r="F82">
        <v>4192.5</v>
      </c>
      <c r="G82">
        <v>1732.63</v>
      </c>
      <c r="H82">
        <v>3607.84</v>
      </c>
      <c r="I82">
        <v>1732.63</v>
      </c>
      <c r="J82">
        <v>4496.79</v>
      </c>
      <c r="K82">
        <v>3755.71</v>
      </c>
      <c r="L82">
        <v>-5091.78</v>
      </c>
      <c r="M82">
        <v>3755.14</v>
      </c>
      <c r="N82">
        <v>-1899.31</v>
      </c>
    </row>
    <row r="83" spans="1:14" x14ac:dyDescent="0.25">
      <c r="A83">
        <v>1731.77</v>
      </c>
      <c r="B83">
        <v>9988.64</v>
      </c>
      <c r="C83">
        <v>1731.77</v>
      </c>
      <c r="D83">
        <v>3551.6</v>
      </c>
      <c r="E83">
        <v>1731.77</v>
      </c>
      <c r="F83">
        <v>4147.71</v>
      </c>
      <c r="G83">
        <v>1731.77</v>
      </c>
      <c r="H83">
        <v>3751.43</v>
      </c>
      <c r="I83">
        <v>1731.77</v>
      </c>
      <c r="J83">
        <v>4588.96</v>
      </c>
      <c r="K83">
        <v>3755.14</v>
      </c>
      <c r="L83">
        <v>-5138.09</v>
      </c>
      <c r="M83">
        <v>3754.56</v>
      </c>
      <c r="N83">
        <v>-1912.77</v>
      </c>
    </row>
    <row r="84" spans="1:14" x14ac:dyDescent="0.25">
      <c r="A84">
        <v>1730.9</v>
      </c>
      <c r="B84">
        <v>10143.9</v>
      </c>
      <c r="C84">
        <v>1730.9</v>
      </c>
      <c r="D84">
        <v>3663.41</v>
      </c>
      <c r="E84">
        <v>1730.9</v>
      </c>
      <c r="F84">
        <v>4167.6099999999997</v>
      </c>
      <c r="G84">
        <v>1730.9</v>
      </c>
      <c r="H84">
        <v>3736.8</v>
      </c>
      <c r="I84">
        <v>1730.9</v>
      </c>
      <c r="J84">
        <v>4742.18</v>
      </c>
      <c r="K84">
        <v>3754.56</v>
      </c>
      <c r="L84">
        <v>-5206.55</v>
      </c>
      <c r="M84">
        <v>3753.99</v>
      </c>
      <c r="N84">
        <v>-1832.06</v>
      </c>
    </row>
    <row r="85" spans="1:14" x14ac:dyDescent="0.25">
      <c r="A85">
        <v>1730.04</v>
      </c>
      <c r="B85">
        <v>10467.4</v>
      </c>
      <c r="C85">
        <v>1730.04</v>
      </c>
      <c r="D85">
        <v>3748.5</v>
      </c>
      <c r="E85">
        <v>1730.04</v>
      </c>
      <c r="F85">
        <v>4181.8500000000004</v>
      </c>
      <c r="G85">
        <v>1730.04</v>
      </c>
      <c r="H85">
        <v>3760.75</v>
      </c>
      <c r="I85">
        <v>1730.04</v>
      </c>
      <c r="J85">
        <v>4861.68</v>
      </c>
      <c r="K85">
        <v>3753.99</v>
      </c>
      <c r="L85">
        <v>-5293.5</v>
      </c>
      <c r="M85">
        <v>3753.42</v>
      </c>
      <c r="N85">
        <v>-1950.52</v>
      </c>
    </row>
    <row r="86" spans="1:14" x14ac:dyDescent="0.25">
      <c r="A86">
        <v>1729.18</v>
      </c>
      <c r="B86">
        <v>10736.2</v>
      </c>
      <c r="C86">
        <v>1729.18</v>
      </c>
      <c r="D86">
        <v>3832.33</v>
      </c>
      <c r="E86">
        <v>1729.18</v>
      </c>
      <c r="F86">
        <v>4216.03</v>
      </c>
      <c r="G86">
        <v>1729.18</v>
      </c>
      <c r="H86">
        <v>3810.57</v>
      </c>
      <c r="I86">
        <v>1729.18</v>
      </c>
      <c r="J86">
        <v>4933.45</v>
      </c>
      <c r="K86">
        <v>3753.42</v>
      </c>
      <c r="L86">
        <v>-5396.21</v>
      </c>
      <c r="M86">
        <v>3752.84</v>
      </c>
      <c r="N86">
        <v>-1934.99</v>
      </c>
    </row>
    <row r="87" spans="1:14" x14ac:dyDescent="0.25">
      <c r="A87">
        <v>1728.31</v>
      </c>
      <c r="B87">
        <v>10971.2</v>
      </c>
      <c r="C87">
        <v>1728.31</v>
      </c>
      <c r="D87">
        <v>3903.52</v>
      </c>
      <c r="E87">
        <v>1728.31</v>
      </c>
      <c r="F87">
        <v>4180.22</v>
      </c>
      <c r="G87">
        <v>1728.31</v>
      </c>
      <c r="H87">
        <v>3898.75</v>
      </c>
      <c r="I87">
        <v>1728.31</v>
      </c>
      <c r="J87">
        <v>4931.8900000000003</v>
      </c>
      <c r="K87">
        <v>3752.84</v>
      </c>
      <c r="L87">
        <v>-5427</v>
      </c>
      <c r="M87">
        <v>3752.27</v>
      </c>
      <c r="N87">
        <v>-1986.71</v>
      </c>
    </row>
    <row r="88" spans="1:14" x14ac:dyDescent="0.25">
      <c r="A88">
        <v>1727.45</v>
      </c>
      <c r="B88">
        <v>11432.3</v>
      </c>
      <c r="C88">
        <v>1727.45</v>
      </c>
      <c r="D88">
        <v>3913.6</v>
      </c>
      <c r="E88">
        <v>1727.45</v>
      </c>
      <c r="F88">
        <v>4242.8900000000003</v>
      </c>
      <c r="G88">
        <v>1727.45</v>
      </c>
      <c r="H88">
        <v>4041.04</v>
      </c>
      <c r="I88">
        <v>1727.45</v>
      </c>
      <c r="J88">
        <v>5128.49</v>
      </c>
      <c r="K88">
        <v>3752.27</v>
      </c>
      <c r="L88">
        <v>-5410.75</v>
      </c>
      <c r="M88">
        <v>3751.69</v>
      </c>
      <c r="N88">
        <v>-2047.72</v>
      </c>
    </row>
    <row r="89" spans="1:14" x14ac:dyDescent="0.25">
      <c r="A89">
        <v>1726.58</v>
      </c>
      <c r="B89">
        <v>11643.6</v>
      </c>
      <c r="C89">
        <v>1726.58</v>
      </c>
      <c r="D89">
        <v>3943.51</v>
      </c>
      <c r="E89">
        <v>1726.58</v>
      </c>
      <c r="F89">
        <v>4272.8500000000004</v>
      </c>
      <c r="G89">
        <v>1726.58</v>
      </c>
      <c r="H89">
        <v>4248.92</v>
      </c>
      <c r="I89">
        <v>1726.58</v>
      </c>
      <c r="J89">
        <v>5423.92</v>
      </c>
      <c r="K89">
        <v>3751.69</v>
      </c>
      <c r="L89">
        <v>-5344.54</v>
      </c>
      <c r="M89">
        <v>3751.12</v>
      </c>
      <c r="N89">
        <v>-2104.91</v>
      </c>
    </row>
    <row r="90" spans="1:14" x14ac:dyDescent="0.25">
      <c r="A90">
        <v>1725.72</v>
      </c>
      <c r="B90">
        <v>11891.2</v>
      </c>
      <c r="C90">
        <v>1725.72</v>
      </c>
      <c r="D90">
        <v>3947.79</v>
      </c>
      <c r="E90">
        <v>1725.72</v>
      </c>
      <c r="F90">
        <v>4306.4799999999996</v>
      </c>
      <c r="G90">
        <v>1725.72</v>
      </c>
      <c r="H90">
        <v>4481.54</v>
      </c>
      <c r="I90">
        <v>1725.72</v>
      </c>
      <c r="J90">
        <v>5651.16</v>
      </c>
      <c r="K90">
        <v>3751.12</v>
      </c>
      <c r="L90">
        <v>-5377.22</v>
      </c>
      <c r="M90">
        <v>3750.54</v>
      </c>
      <c r="N90">
        <v>-2121.33</v>
      </c>
    </row>
    <row r="91" spans="1:14" x14ac:dyDescent="0.25">
      <c r="A91">
        <v>1724.85</v>
      </c>
      <c r="B91">
        <v>12044.6</v>
      </c>
      <c r="C91">
        <v>1724.85</v>
      </c>
      <c r="D91">
        <v>3952.68</v>
      </c>
      <c r="E91">
        <v>1724.85</v>
      </c>
      <c r="F91">
        <v>4404.38</v>
      </c>
      <c r="G91">
        <v>1724.85</v>
      </c>
      <c r="H91">
        <v>4676.43</v>
      </c>
      <c r="I91">
        <v>1724.85</v>
      </c>
      <c r="J91">
        <v>5788.13</v>
      </c>
      <c r="K91">
        <v>3750.54</v>
      </c>
      <c r="L91">
        <v>-5416.76</v>
      </c>
      <c r="M91">
        <v>3749.97</v>
      </c>
      <c r="N91">
        <v>-2142.3000000000002</v>
      </c>
    </row>
    <row r="92" spans="1:14" x14ac:dyDescent="0.25">
      <c r="A92">
        <v>1723.99</v>
      </c>
      <c r="B92">
        <v>12281.8</v>
      </c>
      <c r="C92">
        <v>1723.99</v>
      </c>
      <c r="D92">
        <v>4067.79</v>
      </c>
      <c r="E92">
        <v>1723.99</v>
      </c>
      <c r="F92">
        <v>4586.22</v>
      </c>
      <c r="G92">
        <v>1723.99</v>
      </c>
      <c r="H92">
        <v>4782.78</v>
      </c>
      <c r="I92">
        <v>1723.99</v>
      </c>
      <c r="J92">
        <v>5825.18</v>
      </c>
      <c r="K92">
        <v>3749.97</v>
      </c>
      <c r="L92">
        <v>-5466.09</v>
      </c>
      <c r="M92">
        <v>3749.39</v>
      </c>
      <c r="N92">
        <v>-2165.41</v>
      </c>
    </row>
    <row r="93" spans="1:14" x14ac:dyDescent="0.25">
      <c r="A93">
        <v>1723.13</v>
      </c>
      <c r="B93">
        <v>12567.7</v>
      </c>
      <c r="C93">
        <v>1723.13</v>
      </c>
      <c r="D93">
        <v>4142.6400000000003</v>
      </c>
      <c r="E93">
        <v>1723.13</v>
      </c>
      <c r="F93">
        <v>4720.7700000000004</v>
      </c>
      <c r="G93">
        <v>1723.13</v>
      </c>
      <c r="H93">
        <v>4921.76</v>
      </c>
      <c r="I93">
        <v>1723.13</v>
      </c>
      <c r="J93">
        <v>5942.52</v>
      </c>
      <c r="K93">
        <v>3749.39</v>
      </c>
      <c r="L93">
        <v>-5528.02</v>
      </c>
      <c r="M93">
        <v>3748.82</v>
      </c>
      <c r="N93">
        <v>-2137.48</v>
      </c>
    </row>
    <row r="94" spans="1:14" x14ac:dyDescent="0.25">
      <c r="A94">
        <v>1722.26</v>
      </c>
      <c r="B94">
        <v>12900.9</v>
      </c>
      <c r="C94">
        <v>1722.26</v>
      </c>
      <c r="D94">
        <v>4242.24</v>
      </c>
      <c r="E94">
        <v>1722.26</v>
      </c>
      <c r="F94">
        <v>4949.2299999999996</v>
      </c>
      <c r="G94">
        <v>1722.26</v>
      </c>
      <c r="H94">
        <v>5027.8100000000004</v>
      </c>
      <c r="I94">
        <v>1722.26</v>
      </c>
      <c r="J94">
        <v>6030.56</v>
      </c>
      <c r="K94">
        <v>3748.82</v>
      </c>
      <c r="L94">
        <v>-5619.5</v>
      </c>
      <c r="M94">
        <v>3748.24</v>
      </c>
      <c r="N94">
        <v>-2275.41</v>
      </c>
    </row>
    <row r="95" spans="1:14" x14ac:dyDescent="0.25">
      <c r="A95">
        <v>1721.4</v>
      </c>
      <c r="B95">
        <v>13256.8</v>
      </c>
      <c r="C95">
        <v>1721.4</v>
      </c>
      <c r="D95">
        <v>4253.68</v>
      </c>
      <c r="E95">
        <v>1721.4</v>
      </c>
      <c r="F95">
        <v>5106.47</v>
      </c>
      <c r="G95">
        <v>1721.4</v>
      </c>
      <c r="H95">
        <v>5026.33</v>
      </c>
      <c r="I95">
        <v>1721.4</v>
      </c>
      <c r="J95">
        <v>6155.82</v>
      </c>
      <c r="K95">
        <v>3748.24</v>
      </c>
      <c r="L95">
        <v>-5656.25</v>
      </c>
      <c r="M95">
        <v>3747.67</v>
      </c>
      <c r="N95">
        <v>-2268.5</v>
      </c>
    </row>
    <row r="96" spans="1:14" x14ac:dyDescent="0.25">
      <c r="A96">
        <v>1720.53</v>
      </c>
      <c r="B96">
        <v>13527.5</v>
      </c>
      <c r="C96">
        <v>1720.53</v>
      </c>
      <c r="D96">
        <v>4359.99</v>
      </c>
      <c r="E96">
        <v>1720.53</v>
      </c>
      <c r="F96">
        <v>5220.49</v>
      </c>
      <c r="G96">
        <v>1720.53</v>
      </c>
      <c r="H96">
        <v>5089.83</v>
      </c>
      <c r="I96">
        <v>1720.53</v>
      </c>
      <c r="J96">
        <v>6359.33</v>
      </c>
      <c r="K96">
        <v>3747.67</v>
      </c>
      <c r="L96">
        <v>-5761.27</v>
      </c>
      <c r="M96">
        <v>3747.09</v>
      </c>
      <c r="N96">
        <v>-2266.39</v>
      </c>
    </row>
    <row r="97" spans="1:14" x14ac:dyDescent="0.25">
      <c r="A97">
        <v>1719.67</v>
      </c>
      <c r="B97">
        <v>13913.2</v>
      </c>
      <c r="C97">
        <v>1719.67</v>
      </c>
      <c r="D97">
        <v>4380.2</v>
      </c>
      <c r="E97">
        <v>1719.67</v>
      </c>
      <c r="F97">
        <v>5362.36</v>
      </c>
      <c r="G97">
        <v>1719.67</v>
      </c>
      <c r="H97">
        <v>5166.5600000000004</v>
      </c>
      <c r="I97">
        <v>1719.67</v>
      </c>
      <c r="J97">
        <v>6422.99</v>
      </c>
      <c r="K97">
        <v>3747.09</v>
      </c>
      <c r="L97">
        <v>-5820.14</v>
      </c>
      <c r="M97">
        <v>3746.52</v>
      </c>
      <c r="N97">
        <v>-2230.77</v>
      </c>
    </row>
    <row r="98" spans="1:14" x14ac:dyDescent="0.25">
      <c r="A98">
        <v>1718.8</v>
      </c>
      <c r="B98">
        <v>14271.2</v>
      </c>
      <c r="C98">
        <v>1718.8</v>
      </c>
      <c r="D98">
        <v>4416.1400000000003</v>
      </c>
      <c r="E98">
        <v>1718.8</v>
      </c>
      <c r="F98">
        <v>5480.04</v>
      </c>
      <c r="G98">
        <v>1718.8</v>
      </c>
      <c r="H98">
        <v>5203.3500000000004</v>
      </c>
      <c r="I98">
        <v>1718.8</v>
      </c>
      <c r="J98">
        <v>6582.25</v>
      </c>
      <c r="K98">
        <v>3746.52</v>
      </c>
      <c r="L98">
        <v>-5980.69</v>
      </c>
      <c r="M98">
        <v>3745.94</v>
      </c>
      <c r="N98">
        <v>-2226.15</v>
      </c>
    </row>
    <row r="99" spans="1:14" x14ac:dyDescent="0.25">
      <c r="A99">
        <v>1717.94</v>
      </c>
      <c r="B99">
        <v>14575.4</v>
      </c>
      <c r="C99">
        <v>1717.94</v>
      </c>
      <c r="D99">
        <v>4519.16</v>
      </c>
      <c r="E99">
        <v>1717.94</v>
      </c>
      <c r="F99">
        <v>5447.96</v>
      </c>
      <c r="G99">
        <v>1717.94</v>
      </c>
      <c r="H99">
        <v>5322.09</v>
      </c>
      <c r="I99">
        <v>1717.94</v>
      </c>
      <c r="J99">
        <v>6783.53</v>
      </c>
      <c r="K99">
        <v>3745.94</v>
      </c>
      <c r="L99">
        <v>-6051.74</v>
      </c>
      <c r="M99">
        <v>3745.37</v>
      </c>
      <c r="N99">
        <v>-2156.89</v>
      </c>
    </row>
    <row r="100" spans="1:14" x14ac:dyDescent="0.25">
      <c r="A100">
        <v>1717.07</v>
      </c>
      <c r="B100">
        <v>14779.4</v>
      </c>
      <c r="C100">
        <v>1717.07</v>
      </c>
      <c r="D100">
        <v>4635.37</v>
      </c>
      <c r="E100">
        <v>1717.07</v>
      </c>
      <c r="F100">
        <v>5490.59</v>
      </c>
      <c r="G100">
        <v>1717.07</v>
      </c>
      <c r="H100">
        <v>5290.16</v>
      </c>
      <c r="I100">
        <v>1717.07</v>
      </c>
      <c r="J100">
        <v>7020.83</v>
      </c>
      <c r="K100">
        <v>3745.37</v>
      </c>
      <c r="L100">
        <v>-6066.6</v>
      </c>
      <c r="M100">
        <v>3744.79</v>
      </c>
      <c r="N100">
        <v>-2090.8200000000002</v>
      </c>
    </row>
    <row r="101" spans="1:14" x14ac:dyDescent="0.25">
      <c r="A101">
        <v>1716.2</v>
      </c>
      <c r="B101">
        <v>15179.6</v>
      </c>
      <c r="C101">
        <v>1716.2</v>
      </c>
      <c r="D101">
        <v>4816.08</v>
      </c>
      <c r="E101">
        <v>1716.2</v>
      </c>
      <c r="F101">
        <v>5586.76</v>
      </c>
      <c r="G101">
        <v>1716.2</v>
      </c>
      <c r="H101">
        <v>5338.75</v>
      </c>
      <c r="I101">
        <v>1716.2</v>
      </c>
      <c r="J101">
        <v>7062.25</v>
      </c>
      <c r="K101">
        <v>3744.79</v>
      </c>
      <c r="L101">
        <v>-6170.81</v>
      </c>
      <c r="M101">
        <v>3744.22</v>
      </c>
      <c r="N101">
        <v>-2158.0700000000002</v>
      </c>
    </row>
    <row r="102" spans="1:14" x14ac:dyDescent="0.25">
      <c r="A102">
        <v>1715.34</v>
      </c>
      <c r="B102">
        <v>15157.8</v>
      </c>
      <c r="C102">
        <v>1715.34</v>
      </c>
      <c r="D102">
        <v>4835</v>
      </c>
      <c r="E102">
        <v>1715.34</v>
      </c>
      <c r="F102">
        <v>5602.97</v>
      </c>
      <c r="G102">
        <v>1715.34</v>
      </c>
      <c r="H102">
        <v>5404.97</v>
      </c>
      <c r="I102">
        <v>1715.34</v>
      </c>
      <c r="J102">
        <v>7245.6</v>
      </c>
      <c r="K102">
        <v>3744.22</v>
      </c>
      <c r="L102">
        <v>-6245.72</v>
      </c>
      <c r="M102">
        <v>3743.64</v>
      </c>
      <c r="N102">
        <v>-2098.7399999999998</v>
      </c>
    </row>
    <row r="103" spans="1:14" x14ac:dyDescent="0.25">
      <c r="A103">
        <v>1714.47</v>
      </c>
      <c r="B103">
        <v>15373.4</v>
      </c>
      <c r="C103">
        <v>1714.47</v>
      </c>
      <c r="D103">
        <v>4901.87</v>
      </c>
      <c r="E103">
        <v>1714.47</v>
      </c>
      <c r="F103">
        <v>5619.07</v>
      </c>
      <c r="G103">
        <v>1714.47</v>
      </c>
      <c r="H103">
        <v>5555.13</v>
      </c>
      <c r="I103">
        <v>1714.47</v>
      </c>
      <c r="J103">
        <v>7382.38</v>
      </c>
      <c r="K103">
        <v>3743.64</v>
      </c>
      <c r="L103">
        <v>-6372.46</v>
      </c>
      <c r="M103">
        <v>3743.06</v>
      </c>
      <c r="N103">
        <v>-2132.54</v>
      </c>
    </row>
    <row r="104" spans="1:14" x14ac:dyDescent="0.25">
      <c r="A104">
        <v>1713.61</v>
      </c>
      <c r="B104">
        <v>15708</v>
      </c>
      <c r="C104">
        <v>1713.61</v>
      </c>
      <c r="D104">
        <v>5056.22</v>
      </c>
      <c r="E104">
        <v>1713.61</v>
      </c>
      <c r="F104">
        <v>5746.2</v>
      </c>
      <c r="G104">
        <v>1713.61</v>
      </c>
      <c r="H104">
        <v>5667.24</v>
      </c>
      <c r="I104">
        <v>1713.61</v>
      </c>
      <c r="J104">
        <v>7561.93</v>
      </c>
      <c r="K104">
        <v>3743.06</v>
      </c>
      <c r="L104">
        <v>-6484.04</v>
      </c>
      <c r="M104">
        <v>3742.49</v>
      </c>
      <c r="N104">
        <v>-2070.37</v>
      </c>
    </row>
    <row r="105" spans="1:14" x14ac:dyDescent="0.25">
      <c r="A105">
        <v>1712.74</v>
      </c>
      <c r="B105">
        <v>16031.3</v>
      </c>
      <c r="C105">
        <v>1712.74</v>
      </c>
      <c r="D105">
        <v>5188.29</v>
      </c>
      <c r="E105">
        <v>1712.74</v>
      </c>
      <c r="F105">
        <v>5797.24</v>
      </c>
      <c r="G105">
        <v>1712.74</v>
      </c>
      <c r="H105">
        <v>5884.05</v>
      </c>
      <c r="I105">
        <v>1712.74</v>
      </c>
      <c r="J105">
        <v>7914.5</v>
      </c>
      <c r="K105">
        <v>3742.49</v>
      </c>
      <c r="L105">
        <v>-6562.19</v>
      </c>
      <c r="M105">
        <v>3741.91</v>
      </c>
      <c r="N105">
        <v>-2110.96</v>
      </c>
    </row>
    <row r="106" spans="1:14" x14ac:dyDescent="0.25">
      <c r="A106">
        <v>1711.87</v>
      </c>
      <c r="B106">
        <v>16496.2</v>
      </c>
      <c r="C106">
        <v>1711.87</v>
      </c>
      <c r="D106">
        <v>5313.94</v>
      </c>
      <c r="E106">
        <v>1711.87</v>
      </c>
      <c r="F106">
        <v>5840.65</v>
      </c>
      <c r="G106">
        <v>1711.87</v>
      </c>
      <c r="H106">
        <v>5952.74</v>
      </c>
      <c r="I106">
        <v>1711.87</v>
      </c>
      <c r="J106">
        <v>8065.49</v>
      </c>
      <c r="K106">
        <v>3741.91</v>
      </c>
      <c r="L106">
        <v>-6644.73</v>
      </c>
      <c r="M106">
        <v>3741.34</v>
      </c>
      <c r="N106">
        <v>-2172.4499999999998</v>
      </c>
    </row>
    <row r="107" spans="1:14" x14ac:dyDescent="0.25">
      <c r="A107">
        <v>1711.01</v>
      </c>
      <c r="B107">
        <v>16701.900000000001</v>
      </c>
      <c r="C107">
        <v>1711.01</v>
      </c>
      <c r="D107">
        <v>5457.01</v>
      </c>
      <c r="E107">
        <v>1711.01</v>
      </c>
      <c r="F107">
        <v>6108.93</v>
      </c>
      <c r="G107">
        <v>1711.01</v>
      </c>
      <c r="H107">
        <v>5991.4</v>
      </c>
      <c r="I107">
        <v>1711.01</v>
      </c>
      <c r="J107">
        <v>8180.12</v>
      </c>
      <c r="K107">
        <v>3741.34</v>
      </c>
      <c r="L107">
        <v>-6685.16</v>
      </c>
      <c r="M107">
        <v>3740.76</v>
      </c>
      <c r="N107">
        <v>-2281.89</v>
      </c>
    </row>
    <row r="108" spans="1:14" x14ac:dyDescent="0.25">
      <c r="A108">
        <v>1710.14</v>
      </c>
      <c r="B108">
        <v>17071.599999999999</v>
      </c>
      <c r="C108">
        <v>1710.14</v>
      </c>
      <c r="D108">
        <v>5603.04</v>
      </c>
      <c r="E108">
        <v>1710.14</v>
      </c>
      <c r="F108">
        <v>6317.48</v>
      </c>
      <c r="G108">
        <v>1710.14</v>
      </c>
      <c r="H108">
        <v>6206.34</v>
      </c>
      <c r="I108">
        <v>1710.14</v>
      </c>
      <c r="J108">
        <v>8296.91</v>
      </c>
      <c r="K108">
        <v>3740.76</v>
      </c>
      <c r="L108">
        <v>-6697.57</v>
      </c>
      <c r="M108">
        <v>3740.18</v>
      </c>
      <c r="N108">
        <v>-2490.0100000000002</v>
      </c>
    </row>
    <row r="109" spans="1:14" x14ac:dyDescent="0.25">
      <c r="A109">
        <v>1709.27</v>
      </c>
      <c r="B109">
        <v>17414.8</v>
      </c>
      <c r="C109">
        <v>1709.27</v>
      </c>
      <c r="D109">
        <v>5831.03</v>
      </c>
      <c r="E109">
        <v>1709.27</v>
      </c>
      <c r="F109">
        <v>6453.29</v>
      </c>
      <c r="G109">
        <v>1709.27</v>
      </c>
      <c r="H109">
        <v>6487.55</v>
      </c>
      <c r="I109">
        <v>1709.27</v>
      </c>
      <c r="J109">
        <v>8546.7900000000009</v>
      </c>
      <c r="K109">
        <v>3740.18</v>
      </c>
      <c r="L109">
        <v>-6769.93</v>
      </c>
      <c r="M109">
        <v>3739.61</v>
      </c>
      <c r="N109">
        <v>-2604.6999999999998</v>
      </c>
    </row>
    <row r="110" spans="1:14" x14ac:dyDescent="0.25">
      <c r="A110">
        <v>1708.41</v>
      </c>
      <c r="B110">
        <v>17895.3</v>
      </c>
      <c r="C110">
        <v>1708.41</v>
      </c>
      <c r="D110">
        <v>6010.04</v>
      </c>
      <c r="E110">
        <v>1708.41</v>
      </c>
      <c r="F110">
        <v>6592.54</v>
      </c>
      <c r="G110">
        <v>1708.41</v>
      </c>
      <c r="H110">
        <v>6684.2</v>
      </c>
      <c r="I110">
        <v>1708.41</v>
      </c>
      <c r="J110">
        <v>8587.3700000000008</v>
      </c>
      <c r="K110">
        <v>3739.61</v>
      </c>
      <c r="L110">
        <v>-6819.74</v>
      </c>
      <c r="M110">
        <v>3739.03</v>
      </c>
      <c r="N110">
        <v>-2763.58</v>
      </c>
    </row>
    <row r="111" spans="1:14" x14ac:dyDescent="0.25">
      <c r="A111">
        <v>1707.54</v>
      </c>
      <c r="B111">
        <v>18279.8</v>
      </c>
      <c r="C111">
        <v>1707.54</v>
      </c>
      <c r="D111">
        <v>6183.8</v>
      </c>
      <c r="E111">
        <v>1707.54</v>
      </c>
      <c r="F111">
        <v>6706.5</v>
      </c>
      <c r="G111">
        <v>1707.54</v>
      </c>
      <c r="H111">
        <v>6770.98</v>
      </c>
      <c r="I111">
        <v>1707.54</v>
      </c>
      <c r="J111">
        <v>8777.43</v>
      </c>
      <c r="K111">
        <v>3739.03</v>
      </c>
      <c r="L111">
        <v>-6840.8</v>
      </c>
      <c r="M111">
        <v>3738.45</v>
      </c>
      <c r="N111">
        <v>-2797.88</v>
      </c>
    </row>
    <row r="112" spans="1:14" x14ac:dyDescent="0.25">
      <c r="A112">
        <v>1706.67</v>
      </c>
      <c r="B112">
        <v>18809.599999999999</v>
      </c>
      <c r="C112">
        <v>1706.67</v>
      </c>
      <c r="D112">
        <v>6311.57</v>
      </c>
      <c r="E112">
        <v>1706.67</v>
      </c>
      <c r="F112">
        <v>6891.8</v>
      </c>
      <c r="G112">
        <v>1706.67</v>
      </c>
      <c r="H112">
        <v>7000.64</v>
      </c>
      <c r="I112">
        <v>1706.67</v>
      </c>
      <c r="J112">
        <v>8973.52</v>
      </c>
      <c r="K112">
        <v>3738.45</v>
      </c>
      <c r="L112">
        <v>-6738.44</v>
      </c>
      <c r="M112">
        <v>3737.88</v>
      </c>
      <c r="N112">
        <v>-2810.33</v>
      </c>
    </row>
    <row r="113" spans="1:14" x14ac:dyDescent="0.25">
      <c r="A113">
        <v>1705.81</v>
      </c>
      <c r="B113">
        <v>19412.900000000001</v>
      </c>
      <c r="C113">
        <v>1705.81</v>
      </c>
      <c r="D113">
        <v>6304.41</v>
      </c>
      <c r="E113">
        <v>1705.81</v>
      </c>
      <c r="F113">
        <v>7047.04</v>
      </c>
      <c r="G113">
        <v>1705.81</v>
      </c>
      <c r="H113">
        <v>7195.22</v>
      </c>
      <c r="I113">
        <v>1705.81</v>
      </c>
      <c r="J113">
        <v>9033.89</v>
      </c>
      <c r="K113">
        <v>3737.88</v>
      </c>
      <c r="L113">
        <v>-6798.36</v>
      </c>
      <c r="M113">
        <v>3737.3</v>
      </c>
      <c r="N113">
        <v>-2792.45</v>
      </c>
    </row>
    <row r="114" spans="1:14" x14ac:dyDescent="0.25">
      <c r="A114">
        <v>1704.94</v>
      </c>
      <c r="B114">
        <v>19842.099999999999</v>
      </c>
      <c r="C114">
        <v>1704.94</v>
      </c>
      <c r="D114">
        <v>6428.96</v>
      </c>
      <c r="E114">
        <v>1704.94</v>
      </c>
      <c r="F114">
        <v>7161.29</v>
      </c>
      <c r="G114">
        <v>1704.94</v>
      </c>
      <c r="H114">
        <v>7302.41</v>
      </c>
      <c r="I114">
        <v>1704.94</v>
      </c>
      <c r="J114">
        <v>9189.61</v>
      </c>
      <c r="K114">
        <v>3737.3</v>
      </c>
      <c r="L114">
        <v>-6865.46</v>
      </c>
      <c r="M114">
        <v>3736.72</v>
      </c>
      <c r="N114">
        <v>-2816.89</v>
      </c>
    </row>
    <row r="115" spans="1:14" x14ac:dyDescent="0.25">
      <c r="A115">
        <v>1704.07</v>
      </c>
      <c r="B115">
        <v>20352.2</v>
      </c>
      <c r="C115">
        <v>1704.07</v>
      </c>
      <c r="D115">
        <v>6556.53</v>
      </c>
      <c r="E115">
        <v>1704.07</v>
      </c>
      <c r="F115">
        <v>7255.65</v>
      </c>
      <c r="G115">
        <v>1704.07</v>
      </c>
      <c r="H115">
        <v>7344.51</v>
      </c>
      <c r="I115">
        <v>1704.07</v>
      </c>
      <c r="J115">
        <v>9323.92</v>
      </c>
      <c r="K115">
        <v>3736.72</v>
      </c>
      <c r="L115">
        <v>-6810.12</v>
      </c>
      <c r="M115">
        <v>3736.15</v>
      </c>
      <c r="N115">
        <v>-2711.49</v>
      </c>
    </row>
    <row r="116" spans="1:14" x14ac:dyDescent="0.25">
      <c r="A116">
        <v>1703.2</v>
      </c>
      <c r="B116">
        <v>20565.900000000001</v>
      </c>
      <c r="C116">
        <v>1703.2</v>
      </c>
      <c r="D116">
        <v>6593.54</v>
      </c>
      <c r="E116">
        <v>1703.2</v>
      </c>
      <c r="F116">
        <v>7394.63</v>
      </c>
      <c r="G116">
        <v>1703.2</v>
      </c>
      <c r="H116">
        <v>7460.36</v>
      </c>
      <c r="I116">
        <v>1703.2</v>
      </c>
      <c r="J116">
        <v>9592.2000000000007</v>
      </c>
      <c r="K116">
        <v>3736.15</v>
      </c>
      <c r="L116">
        <v>-6765.76</v>
      </c>
      <c r="M116">
        <v>3735.57</v>
      </c>
      <c r="N116">
        <v>-2728.48</v>
      </c>
    </row>
    <row r="117" spans="1:14" x14ac:dyDescent="0.25">
      <c r="A117">
        <v>1702.34</v>
      </c>
      <c r="B117">
        <v>21063</v>
      </c>
      <c r="C117">
        <v>1702.34</v>
      </c>
      <c r="D117">
        <v>6608.37</v>
      </c>
      <c r="E117">
        <v>1702.34</v>
      </c>
      <c r="F117">
        <v>7426.87</v>
      </c>
      <c r="G117">
        <v>1702.34</v>
      </c>
      <c r="H117">
        <v>7554.45</v>
      </c>
      <c r="I117">
        <v>1702.34</v>
      </c>
      <c r="J117">
        <v>9817.16</v>
      </c>
      <c r="K117">
        <v>3735.57</v>
      </c>
      <c r="L117">
        <v>-6894.64</v>
      </c>
      <c r="M117">
        <v>3734.99</v>
      </c>
      <c r="N117">
        <v>-2739.31</v>
      </c>
    </row>
    <row r="118" spans="1:14" x14ac:dyDescent="0.25">
      <c r="A118">
        <v>1701.47</v>
      </c>
      <c r="B118">
        <v>21148.2</v>
      </c>
      <c r="C118">
        <v>1701.47</v>
      </c>
      <c r="D118">
        <v>6716.37</v>
      </c>
      <c r="E118">
        <v>1701.47</v>
      </c>
      <c r="F118">
        <v>7473.23</v>
      </c>
      <c r="G118">
        <v>1701.47</v>
      </c>
      <c r="H118">
        <v>7645.78</v>
      </c>
      <c r="I118">
        <v>1701.47</v>
      </c>
      <c r="J118">
        <v>10094.700000000001</v>
      </c>
      <c r="K118">
        <v>3734.99</v>
      </c>
      <c r="L118">
        <v>-6956.26</v>
      </c>
      <c r="M118">
        <v>3734.42</v>
      </c>
      <c r="N118">
        <v>-2650.12</v>
      </c>
    </row>
    <row r="119" spans="1:14" x14ac:dyDescent="0.25">
      <c r="A119">
        <v>1700.6</v>
      </c>
      <c r="B119">
        <v>21454.3</v>
      </c>
      <c r="C119">
        <v>1700.6</v>
      </c>
      <c r="D119">
        <v>6875.79</v>
      </c>
      <c r="E119">
        <v>1700.6</v>
      </c>
      <c r="F119">
        <v>7566.76</v>
      </c>
      <c r="G119">
        <v>1700.6</v>
      </c>
      <c r="H119">
        <v>7779.71</v>
      </c>
      <c r="I119">
        <v>1700.6</v>
      </c>
      <c r="J119">
        <v>10173.299999999999</v>
      </c>
      <c r="K119">
        <v>3734.42</v>
      </c>
      <c r="L119">
        <v>-7150.47</v>
      </c>
      <c r="M119">
        <v>3733.84</v>
      </c>
      <c r="N119">
        <v>-2648.32</v>
      </c>
    </row>
    <row r="120" spans="1:14" x14ac:dyDescent="0.25">
      <c r="A120">
        <v>1699.73</v>
      </c>
      <c r="B120">
        <v>21846.2</v>
      </c>
      <c r="C120">
        <v>1699.73</v>
      </c>
      <c r="D120">
        <v>7007.68</v>
      </c>
      <c r="E120">
        <v>1699.73</v>
      </c>
      <c r="F120">
        <v>7757.75</v>
      </c>
      <c r="G120">
        <v>1699.73</v>
      </c>
      <c r="H120">
        <v>7766.39</v>
      </c>
      <c r="I120">
        <v>1699.73</v>
      </c>
      <c r="J120">
        <v>10454.200000000001</v>
      </c>
      <c r="K120">
        <v>3733.84</v>
      </c>
      <c r="L120">
        <v>-7225.63</v>
      </c>
      <c r="M120">
        <v>3733.26</v>
      </c>
      <c r="N120">
        <v>-2716.6</v>
      </c>
    </row>
    <row r="121" spans="1:14" x14ac:dyDescent="0.25">
      <c r="A121">
        <v>1698.86</v>
      </c>
      <c r="B121">
        <v>22304.1</v>
      </c>
      <c r="C121">
        <v>1698.86</v>
      </c>
      <c r="D121">
        <v>7055.84</v>
      </c>
      <c r="E121">
        <v>1698.86</v>
      </c>
      <c r="F121">
        <v>7920.92</v>
      </c>
      <c r="G121">
        <v>1698.86</v>
      </c>
      <c r="H121">
        <v>7871.71</v>
      </c>
      <c r="I121">
        <v>1698.86</v>
      </c>
      <c r="J121">
        <v>10761.1</v>
      </c>
      <c r="K121">
        <v>3733.26</v>
      </c>
      <c r="L121">
        <v>-7334.69</v>
      </c>
      <c r="M121">
        <v>3732.69</v>
      </c>
      <c r="N121">
        <v>-2811.16</v>
      </c>
    </row>
    <row r="122" spans="1:14" x14ac:dyDescent="0.25">
      <c r="A122">
        <v>1698</v>
      </c>
      <c r="B122">
        <v>22573.4</v>
      </c>
      <c r="C122">
        <v>1698</v>
      </c>
      <c r="D122">
        <v>7193.53</v>
      </c>
      <c r="E122">
        <v>1698</v>
      </c>
      <c r="F122">
        <v>8119.87</v>
      </c>
      <c r="G122">
        <v>1698</v>
      </c>
      <c r="H122">
        <v>8010.63</v>
      </c>
      <c r="I122">
        <v>1698</v>
      </c>
      <c r="J122">
        <v>10905.9</v>
      </c>
      <c r="K122">
        <v>3732.69</v>
      </c>
      <c r="L122">
        <v>-7504.01</v>
      </c>
      <c r="M122">
        <v>3732.11</v>
      </c>
      <c r="N122">
        <v>-2863.56</v>
      </c>
    </row>
    <row r="123" spans="1:14" x14ac:dyDescent="0.25">
      <c r="A123">
        <v>1697.13</v>
      </c>
      <c r="B123">
        <v>22848.7</v>
      </c>
      <c r="C123">
        <v>1697.13</v>
      </c>
      <c r="D123">
        <v>7339.66</v>
      </c>
      <c r="E123">
        <v>1697.13</v>
      </c>
      <c r="F123">
        <v>8291.24</v>
      </c>
      <c r="G123">
        <v>1697.13</v>
      </c>
      <c r="H123">
        <v>8152.01</v>
      </c>
      <c r="I123">
        <v>1697.13</v>
      </c>
      <c r="J123">
        <v>11168.4</v>
      </c>
      <c r="K123">
        <v>3732.11</v>
      </c>
      <c r="L123">
        <v>-7553.85</v>
      </c>
      <c r="M123">
        <v>3731.53</v>
      </c>
      <c r="N123">
        <v>-2865.47</v>
      </c>
    </row>
    <row r="124" spans="1:14" x14ac:dyDescent="0.25">
      <c r="A124">
        <v>1696.26</v>
      </c>
      <c r="B124">
        <v>23328.6</v>
      </c>
      <c r="C124">
        <v>1696.26</v>
      </c>
      <c r="D124">
        <v>7541.31</v>
      </c>
      <c r="E124">
        <v>1696.26</v>
      </c>
      <c r="F124">
        <v>8385.5400000000009</v>
      </c>
      <c r="G124">
        <v>1696.26</v>
      </c>
      <c r="H124">
        <v>8439.33</v>
      </c>
      <c r="I124">
        <v>1696.26</v>
      </c>
      <c r="J124">
        <v>11291.6</v>
      </c>
      <c r="K124">
        <v>3731.53</v>
      </c>
      <c r="L124">
        <v>-7607.37</v>
      </c>
      <c r="M124">
        <v>3730.95</v>
      </c>
      <c r="N124">
        <v>-2976.94</v>
      </c>
    </row>
    <row r="125" spans="1:14" x14ac:dyDescent="0.25">
      <c r="A125">
        <v>1695.39</v>
      </c>
      <c r="B125">
        <v>23580.1</v>
      </c>
      <c r="C125">
        <v>1695.39</v>
      </c>
      <c r="D125">
        <v>7748.66</v>
      </c>
      <c r="E125">
        <v>1695.39</v>
      </c>
      <c r="F125">
        <v>8500.66</v>
      </c>
      <c r="G125">
        <v>1695.39</v>
      </c>
      <c r="H125">
        <v>8613.9500000000007</v>
      </c>
      <c r="I125">
        <v>1695.39</v>
      </c>
      <c r="J125">
        <v>11367.6</v>
      </c>
      <c r="K125">
        <v>3730.95</v>
      </c>
      <c r="L125">
        <v>-7658.5</v>
      </c>
      <c r="M125">
        <v>3730.38</v>
      </c>
      <c r="N125">
        <v>-2986.4</v>
      </c>
    </row>
    <row r="126" spans="1:14" x14ac:dyDescent="0.25">
      <c r="A126">
        <v>1694.52</v>
      </c>
      <c r="B126">
        <v>24054.5</v>
      </c>
      <c r="C126">
        <v>1694.52</v>
      </c>
      <c r="D126">
        <v>8031.81</v>
      </c>
      <c r="E126">
        <v>1694.52</v>
      </c>
      <c r="F126">
        <v>8675.41</v>
      </c>
      <c r="G126">
        <v>1694.52</v>
      </c>
      <c r="H126">
        <v>8675.42</v>
      </c>
      <c r="I126">
        <v>1694.52</v>
      </c>
      <c r="J126">
        <v>11419.6</v>
      </c>
      <c r="K126">
        <v>3730.38</v>
      </c>
      <c r="L126">
        <v>-7724.51</v>
      </c>
      <c r="M126">
        <v>3729.8</v>
      </c>
      <c r="N126">
        <v>-3005.11</v>
      </c>
    </row>
    <row r="127" spans="1:14" x14ac:dyDescent="0.25">
      <c r="A127">
        <v>1693.65</v>
      </c>
      <c r="B127">
        <v>24583</v>
      </c>
      <c r="C127">
        <v>1693.65</v>
      </c>
      <c r="D127">
        <v>8174.82</v>
      </c>
      <c r="E127">
        <v>1693.65</v>
      </c>
      <c r="F127">
        <v>8813.66</v>
      </c>
      <c r="G127">
        <v>1693.65</v>
      </c>
      <c r="H127">
        <v>8814.68</v>
      </c>
      <c r="I127">
        <v>1693.65</v>
      </c>
      <c r="J127">
        <v>11594.1</v>
      </c>
      <c r="K127">
        <v>3729.8</v>
      </c>
      <c r="L127">
        <v>-7728.23</v>
      </c>
      <c r="M127">
        <v>3729.22</v>
      </c>
      <c r="N127">
        <v>-3045.49</v>
      </c>
    </row>
    <row r="128" spans="1:14" x14ac:dyDescent="0.25">
      <c r="A128">
        <v>1692.78</v>
      </c>
      <c r="B128">
        <v>25149.200000000001</v>
      </c>
      <c r="C128">
        <v>1692.78</v>
      </c>
      <c r="D128">
        <v>8244.2000000000007</v>
      </c>
      <c r="E128">
        <v>1692.78</v>
      </c>
      <c r="F128">
        <v>9064.57</v>
      </c>
      <c r="G128">
        <v>1692.78</v>
      </c>
      <c r="H128">
        <v>8972.2900000000009</v>
      </c>
      <c r="I128">
        <v>1692.78</v>
      </c>
      <c r="J128">
        <v>11727</v>
      </c>
      <c r="K128">
        <v>3729.22</v>
      </c>
      <c r="L128">
        <v>-7702.96</v>
      </c>
      <c r="M128">
        <v>3728.64</v>
      </c>
      <c r="N128">
        <v>-3050.4</v>
      </c>
    </row>
    <row r="129" spans="1:14" x14ac:dyDescent="0.25">
      <c r="A129">
        <v>1691.91</v>
      </c>
      <c r="B129">
        <v>25798.400000000001</v>
      </c>
      <c r="C129">
        <v>1691.91</v>
      </c>
      <c r="D129">
        <v>8329.5300000000007</v>
      </c>
      <c r="E129">
        <v>1691.91</v>
      </c>
      <c r="F129">
        <v>9098.15</v>
      </c>
      <c r="G129">
        <v>1691.91</v>
      </c>
      <c r="H129">
        <v>9178.98</v>
      </c>
      <c r="I129">
        <v>1691.91</v>
      </c>
      <c r="J129">
        <v>11755.7</v>
      </c>
      <c r="K129">
        <v>3728.64</v>
      </c>
      <c r="L129">
        <v>-7870.29</v>
      </c>
      <c r="M129">
        <v>3728.07</v>
      </c>
      <c r="N129">
        <v>-3058.59</v>
      </c>
    </row>
    <row r="130" spans="1:14" x14ac:dyDescent="0.25">
      <c r="A130">
        <v>1691.04</v>
      </c>
      <c r="B130">
        <v>26388.6</v>
      </c>
      <c r="C130">
        <v>1691.04</v>
      </c>
      <c r="D130">
        <v>8443.4</v>
      </c>
      <c r="E130">
        <v>1691.04</v>
      </c>
      <c r="F130">
        <v>9197.36</v>
      </c>
      <c r="G130">
        <v>1691.04</v>
      </c>
      <c r="H130">
        <v>9333.16</v>
      </c>
      <c r="I130">
        <v>1691.04</v>
      </c>
      <c r="J130">
        <v>11950.8</v>
      </c>
      <c r="K130">
        <v>3728.07</v>
      </c>
      <c r="L130">
        <v>-7970.9</v>
      </c>
      <c r="M130">
        <v>3727.49</v>
      </c>
      <c r="N130">
        <v>-3048.65</v>
      </c>
    </row>
    <row r="131" spans="1:14" x14ac:dyDescent="0.25">
      <c r="A131">
        <v>1690.17</v>
      </c>
      <c r="B131">
        <v>27114.2</v>
      </c>
      <c r="C131">
        <v>1690.17</v>
      </c>
      <c r="D131">
        <v>8500.66</v>
      </c>
      <c r="E131">
        <v>1690.17</v>
      </c>
      <c r="F131">
        <v>9401.6299999999992</v>
      </c>
      <c r="G131">
        <v>1690.17</v>
      </c>
      <c r="H131">
        <v>9437.84</v>
      </c>
      <c r="I131">
        <v>1690.17</v>
      </c>
      <c r="J131">
        <v>12188.7</v>
      </c>
      <c r="K131">
        <v>3727.49</v>
      </c>
      <c r="L131">
        <v>-8016.11</v>
      </c>
      <c r="M131">
        <v>3726.91</v>
      </c>
      <c r="N131">
        <v>-2968.91</v>
      </c>
    </row>
    <row r="132" spans="1:14" x14ac:dyDescent="0.25">
      <c r="A132">
        <v>1689.3</v>
      </c>
      <c r="B132">
        <v>27465.5</v>
      </c>
      <c r="C132">
        <v>1689.3</v>
      </c>
      <c r="D132">
        <v>8566.19</v>
      </c>
      <c r="E132">
        <v>1689.3</v>
      </c>
      <c r="F132">
        <v>9467.08</v>
      </c>
      <c r="G132">
        <v>1689.3</v>
      </c>
      <c r="H132">
        <v>9587.3799999999992</v>
      </c>
      <c r="I132">
        <v>1689.3</v>
      </c>
      <c r="J132">
        <v>12419.6</v>
      </c>
      <c r="K132">
        <v>3726.91</v>
      </c>
      <c r="L132">
        <v>-7985.36</v>
      </c>
      <c r="M132">
        <v>3726.33</v>
      </c>
      <c r="N132">
        <v>-2978.14</v>
      </c>
    </row>
    <row r="133" spans="1:14" x14ac:dyDescent="0.25">
      <c r="A133">
        <v>1688.43</v>
      </c>
      <c r="B133">
        <v>27943.1</v>
      </c>
      <c r="C133">
        <v>1688.43</v>
      </c>
      <c r="D133">
        <v>8692.32</v>
      </c>
      <c r="E133">
        <v>1688.43</v>
      </c>
      <c r="F133">
        <v>9530.92</v>
      </c>
      <c r="G133">
        <v>1688.43</v>
      </c>
      <c r="H133">
        <v>9622.91</v>
      </c>
      <c r="I133">
        <v>1688.43</v>
      </c>
      <c r="J133">
        <v>12593.6</v>
      </c>
      <c r="K133">
        <v>3726.33</v>
      </c>
      <c r="L133">
        <v>-8100.54</v>
      </c>
      <c r="M133">
        <v>3725.75</v>
      </c>
      <c r="N133">
        <v>-2888.89</v>
      </c>
    </row>
    <row r="134" spans="1:14" x14ac:dyDescent="0.25">
      <c r="A134">
        <v>1687.56</v>
      </c>
      <c r="B134">
        <v>28271.5</v>
      </c>
      <c r="C134">
        <v>1687.56</v>
      </c>
      <c r="D134">
        <v>8856.98</v>
      </c>
      <c r="E134">
        <v>1687.56</v>
      </c>
      <c r="F134">
        <v>9750.92</v>
      </c>
      <c r="G134">
        <v>1687.56</v>
      </c>
      <c r="H134">
        <v>9745.7999999999993</v>
      </c>
      <c r="I134">
        <v>1687.56</v>
      </c>
      <c r="J134">
        <v>12770.3</v>
      </c>
      <c r="K134">
        <v>3725.75</v>
      </c>
      <c r="L134">
        <v>-8121.28</v>
      </c>
      <c r="M134">
        <v>3725.18</v>
      </c>
      <c r="N134">
        <v>-2861.48</v>
      </c>
    </row>
    <row r="135" spans="1:14" x14ac:dyDescent="0.25">
      <c r="A135">
        <v>1686.69</v>
      </c>
      <c r="B135">
        <v>28719.7</v>
      </c>
      <c r="C135">
        <v>1686.69</v>
      </c>
      <c r="D135">
        <v>8888.68</v>
      </c>
      <c r="E135">
        <v>1686.69</v>
      </c>
      <c r="F135">
        <v>9904.6200000000008</v>
      </c>
      <c r="G135">
        <v>1686.69</v>
      </c>
      <c r="H135">
        <v>9840.11</v>
      </c>
      <c r="I135">
        <v>1686.69</v>
      </c>
      <c r="J135">
        <v>12909.2</v>
      </c>
      <c r="K135">
        <v>3725.18</v>
      </c>
      <c r="L135">
        <v>-8338.64</v>
      </c>
      <c r="M135">
        <v>3724.6</v>
      </c>
      <c r="N135">
        <v>-2907.1</v>
      </c>
    </row>
    <row r="136" spans="1:14" x14ac:dyDescent="0.25">
      <c r="A136">
        <v>1685.82</v>
      </c>
      <c r="B136">
        <v>29118.9</v>
      </c>
      <c r="C136">
        <v>1685.82</v>
      </c>
      <c r="D136">
        <v>8943.51</v>
      </c>
      <c r="E136">
        <v>1685.82</v>
      </c>
      <c r="F136">
        <v>10110.700000000001</v>
      </c>
      <c r="G136">
        <v>1685.82</v>
      </c>
      <c r="H136">
        <v>9917.7199999999993</v>
      </c>
      <c r="I136">
        <v>1685.82</v>
      </c>
      <c r="J136">
        <v>13327.9</v>
      </c>
      <c r="K136">
        <v>3724.6</v>
      </c>
      <c r="L136">
        <v>-8390.83</v>
      </c>
      <c r="M136">
        <v>3724.02</v>
      </c>
      <c r="N136">
        <v>-2996.02</v>
      </c>
    </row>
    <row r="137" spans="1:14" x14ac:dyDescent="0.25">
      <c r="A137">
        <v>1684.95</v>
      </c>
      <c r="B137">
        <v>29592.3</v>
      </c>
      <c r="C137">
        <v>1684.95</v>
      </c>
      <c r="D137">
        <v>9018.84</v>
      </c>
      <c r="E137">
        <v>1684.95</v>
      </c>
      <c r="F137">
        <v>10140.6</v>
      </c>
      <c r="G137">
        <v>1684.95</v>
      </c>
      <c r="H137">
        <v>9982.4699999999993</v>
      </c>
      <c r="I137">
        <v>1684.95</v>
      </c>
      <c r="J137">
        <v>13552.8</v>
      </c>
      <c r="K137">
        <v>3724.02</v>
      </c>
      <c r="L137">
        <v>-8536.73</v>
      </c>
      <c r="M137">
        <v>3723.44</v>
      </c>
      <c r="N137">
        <v>-2996.34</v>
      </c>
    </row>
    <row r="138" spans="1:14" x14ac:dyDescent="0.25">
      <c r="A138">
        <v>1684.08</v>
      </c>
      <c r="B138">
        <v>29817.7</v>
      </c>
      <c r="C138">
        <v>1684.08</v>
      </c>
      <c r="D138">
        <v>9135.4</v>
      </c>
      <c r="E138">
        <v>1684.08</v>
      </c>
      <c r="F138">
        <v>10288.200000000001</v>
      </c>
      <c r="G138">
        <v>1684.08</v>
      </c>
      <c r="H138">
        <v>10204</v>
      </c>
      <c r="I138">
        <v>1684.08</v>
      </c>
      <c r="J138">
        <v>13710.2</v>
      </c>
      <c r="K138">
        <v>3723.44</v>
      </c>
      <c r="L138">
        <v>-8672.17</v>
      </c>
      <c r="M138">
        <v>3722.86</v>
      </c>
      <c r="N138">
        <v>-3046.34</v>
      </c>
    </row>
    <row r="139" spans="1:14" x14ac:dyDescent="0.25">
      <c r="A139">
        <v>1683.21</v>
      </c>
      <c r="B139">
        <v>30133.3</v>
      </c>
      <c r="C139">
        <v>1683.21</v>
      </c>
      <c r="D139">
        <v>9334.0499999999993</v>
      </c>
      <c r="E139">
        <v>1683.21</v>
      </c>
      <c r="F139">
        <v>10326.700000000001</v>
      </c>
      <c r="G139">
        <v>1683.21</v>
      </c>
      <c r="H139">
        <v>10294</v>
      </c>
      <c r="I139">
        <v>1683.21</v>
      </c>
      <c r="J139">
        <v>13857.7</v>
      </c>
      <c r="K139">
        <v>3722.86</v>
      </c>
      <c r="L139">
        <v>-8678.8799999999992</v>
      </c>
      <c r="M139">
        <v>3722.28</v>
      </c>
      <c r="N139">
        <v>-3107.13</v>
      </c>
    </row>
    <row r="140" spans="1:14" x14ac:dyDescent="0.25">
      <c r="A140">
        <v>1682.34</v>
      </c>
      <c r="B140">
        <v>30517.599999999999</v>
      </c>
      <c r="C140">
        <v>1682.34</v>
      </c>
      <c r="D140">
        <v>9536.58</v>
      </c>
      <c r="E140">
        <v>1682.34</v>
      </c>
      <c r="F140">
        <v>10447.6</v>
      </c>
      <c r="G140">
        <v>1682.34</v>
      </c>
      <c r="H140">
        <v>10532.2</v>
      </c>
      <c r="I140">
        <v>1682.34</v>
      </c>
      <c r="J140">
        <v>13921</v>
      </c>
      <c r="K140">
        <v>3722.28</v>
      </c>
      <c r="L140">
        <v>-8725.81</v>
      </c>
      <c r="M140">
        <v>3721.7</v>
      </c>
      <c r="N140">
        <v>-3251.75</v>
      </c>
    </row>
    <row r="141" spans="1:14" x14ac:dyDescent="0.25">
      <c r="A141">
        <v>1681.47</v>
      </c>
      <c r="B141">
        <v>30604.9</v>
      </c>
      <c r="C141">
        <v>1681.47</v>
      </c>
      <c r="D141">
        <v>9663.67</v>
      </c>
      <c r="E141">
        <v>1681.47</v>
      </c>
      <c r="F141">
        <v>10521.3</v>
      </c>
      <c r="G141">
        <v>1681.47</v>
      </c>
      <c r="H141">
        <v>10679.5</v>
      </c>
      <c r="I141">
        <v>1681.47</v>
      </c>
      <c r="J141">
        <v>14040.8</v>
      </c>
      <c r="K141">
        <v>3721.7</v>
      </c>
      <c r="L141">
        <v>-8691.14</v>
      </c>
      <c r="M141">
        <v>3721.13</v>
      </c>
      <c r="N141">
        <v>-3249.79</v>
      </c>
    </row>
    <row r="142" spans="1:14" x14ac:dyDescent="0.25">
      <c r="A142">
        <v>1680.6</v>
      </c>
      <c r="B142">
        <v>30969</v>
      </c>
      <c r="C142">
        <v>1680.6</v>
      </c>
      <c r="D142">
        <v>9926.42</v>
      </c>
      <c r="E142">
        <v>1680.6</v>
      </c>
      <c r="F142">
        <v>10586.5</v>
      </c>
      <c r="G142">
        <v>1680.6</v>
      </c>
      <c r="H142">
        <v>10761.5</v>
      </c>
      <c r="I142">
        <v>1680.6</v>
      </c>
      <c r="J142">
        <v>14326.6</v>
      </c>
      <c r="K142">
        <v>3721.13</v>
      </c>
      <c r="L142">
        <v>-8780.8799999999992</v>
      </c>
      <c r="M142">
        <v>3720.55</v>
      </c>
      <c r="N142">
        <v>-3299.7</v>
      </c>
    </row>
    <row r="143" spans="1:14" x14ac:dyDescent="0.25">
      <c r="A143">
        <v>1679.73</v>
      </c>
      <c r="B143">
        <v>31323.9</v>
      </c>
      <c r="C143">
        <v>1679.73</v>
      </c>
      <c r="D143">
        <v>10107.200000000001</v>
      </c>
      <c r="E143">
        <v>1679.73</v>
      </c>
      <c r="F143">
        <v>10677</v>
      </c>
      <c r="G143">
        <v>1679.73</v>
      </c>
      <c r="H143">
        <v>10940.3</v>
      </c>
      <c r="I143">
        <v>1679.73</v>
      </c>
      <c r="J143">
        <v>14562.7</v>
      </c>
      <c r="K143">
        <v>3720.55</v>
      </c>
      <c r="L143">
        <v>-8873.52</v>
      </c>
      <c r="M143">
        <v>3719.97</v>
      </c>
      <c r="N143">
        <v>-3284.26</v>
      </c>
    </row>
    <row r="144" spans="1:14" x14ac:dyDescent="0.25">
      <c r="A144">
        <v>1678.86</v>
      </c>
      <c r="B144">
        <v>31546.799999999999</v>
      </c>
      <c r="C144">
        <v>1678.86</v>
      </c>
      <c r="D144">
        <v>10229</v>
      </c>
      <c r="E144">
        <v>1678.86</v>
      </c>
      <c r="F144">
        <v>10803.4</v>
      </c>
      <c r="G144">
        <v>1678.86</v>
      </c>
      <c r="H144">
        <v>11166.3</v>
      </c>
      <c r="I144">
        <v>1678.86</v>
      </c>
      <c r="J144">
        <v>14954.8</v>
      </c>
      <c r="K144">
        <v>3719.97</v>
      </c>
      <c r="L144">
        <v>-8916.5400000000009</v>
      </c>
      <c r="M144">
        <v>3719.39</v>
      </c>
      <c r="N144">
        <v>-3390.16</v>
      </c>
    </row>
    <row r="145" spans="1:14" x14ac:dyDescent="0.25">
      <c r="A145">
        <v>1677.99</v>
      </c>
      <c r="B145">
        <v>31809.8</v>
      </c>
      <c r="C145">
        <v>1677.99</v>
      </c>
      <c r="D145">
        <v>10404.4</v>
      </c>
      <c r="E145">
        <v>1677.99</v>
      </c>
      <c r="F145">
        <v>10853.1</v>
      </c>
      <c r="G145">
        <v>1677.99</v>
      </c>
      <c r="H145">
        <v>11318.7</v>
      </c>
      <c r="I145">
        <v>1677.99</v>
      </c>
      <c r="J145">
        <v>15126.6</v>
      </c>
      <c r="K145">
        <v>3719.39</v>
      </c>
      <c r="L145">
        <v>-9020.1299999999992</v>
      </c>
      <c r="M145">
        <v>3718.81</v>
      </c>
      <c r="N145">
        <v>-3460.05</v>
      </c>
    </row>
    <row r="146" spans="1:14" x14ac:dyDescent="0.25">
      <c r="A146">
        <v>1677.12</v>
      </c>
      <c r="B146">
        <v>32100.799999999999</v>
      </c>
      <c r="C146">
        <v>1677.12</v>
      </c>
      <c r="D146">
        <v>10644.7</v>
      </c>
      <c r="E146">
        <v>1677.12</v>
      </c>
      <c r="F146">
        <v>11039.5</v>
      </c>
      <c r="G146">
        <v>1677.12</v>
      </c>
      <c r="H146">
        <v>11415.3</v>
      </c>
      <c r="I146">
        <v>1677.12</v>
      </c>
      <c r="J146">
        <v>15344.7</v>
      </c>
      <c r="K146">
        <v>3718.81</v>
      </c>
      <c r="L146">
        <v>-9045.7199999999993</v>
      </c>
      <c r="M146">
        <v>3718.23</v>
      </c>
      <c r="N146">
        <v>-3360.96</v>
      </c>
    </row>
    <row r="147" spans="1:14" x14ac:dyDescent="0.25">
      <c r="A147">
        <v>1676.24</v>
      </c>
      <c r="B147">
        <v>32404.2</v>
      </c>
      <c r="C147">
        <v>1676.24</v>
      </c>
      <c r="D147">
        <v>10799.8</v>
      </c>
      <c r="E147">
        <v>1676.24</v>
      </c>
      <c r="F147">
        <v>11316.4</v>
      </c>
      <c r="G147">
        <v>1676.24</v>
      </c>
      <c r="H147">
        <v>11543.9</v>
      </c>
      <c r="I147">
        <v>1676.24</v>
      </c>
      <c r="J147">
        <v>15568.4</v>
      </c>
      <c r="K147">
        <v>3718.23</v>
      </c>
      <c r="L147">
        <v>-9069.85</v>
      </c>
      <c r="M147">
        <v>3717.65</v>
      </c>
      <c r="N147">
        <v>-3281.74</v>
      </c>
    </row>
    <row r="148" spans="1:14" x14ac:dyDescent="0.25">
      <c r="A148">
        <v>1675.37</v>
      </c>
      <c r="B148">
        <v>32537.1</v>
      </c>
      <c r="C148">
        <v>1675.37</v>
      </c>
      <c r="D148">
        <v>10894</v>
      </c>
      <c r="E148">
        <v>1675.37</v>
      </c>
      <c r="F148">
        <v>11490</v>
      </c>
      <c r="G148">
        <v>1675.37</v>
      </c>
      <c r="H148">
        <v>11687.6</v>
      </c>
      <c r="I148">
        <v>1675.37</v>
      </c>
      <c r="J148">
        <v>15709.1</v>
      </c>
      <c r="K148">
        <v>3717.65</v>
      </c>
      <c r="L148">
        <v>-9057.48</v>
      </c>
      <c r="M148">
        <v>3717.07</v>
      </c>
      <c r="N148">
        <v>-3182.9</v>
      </c>
    </row>
    <row r="149" spans="1:14" x14ac:dyDescent="0.25">
      <c r="A149">
        <v>1674.5</v>
      </c>
      <c r="B149">
        <v>33009.5</v>
      </c>
      <c r="C149">
        <v>1674.5</v>
      </c>
      <c r="D149">
        <v>10993.4</v>
      </c>
      <c r="E149">
        <v>1674.5</v>
      </c>
      <c r="F149">
        <v>11656.3</v>
      </c>
      <c r="G149">
        <v>1674.5</v>
      </c>
      <c r="H149">
        <v>11744.1</v>
      </c>
      <c r="I149">
        <v>1674.5</v>
      </c>
      <c r="J149">
        <v>16016.1</v>
      </c>
      <c r="K149">
        <v>3717.07</v>
      </c>
      <c r="L149">
        <v>-9114.76</v>
      </c>
      <c r="M149">
        <v>3716.49</v>
      </c>
      <c r="N149">
        <v>-3159.06</v>
      </c>
    </row>
    <row r="150" spans="1:14" x14ac:dyDescent="0.25">
      <c r="A150">
        <v>1673.63</v>
      </c>
      <c r="B150">
        <v>33589.1</v>
      </c>
      <c r="C150">
        <v>1673.63</v>
      </c>
      <c r="D150">
        <v>10965.1</v>
      </c>
      <c r="E150">
        <v>1673.63</v>
      </c>
      <c r="F150">
        <v>11868.9</v>
      </c>
      <c r="G150">
        <v>1673.63</v>
      </c>
      <c r="H150">
        <v>11823.3</v>
      </c>
      <c r="I150">
        <v>1673.63</v>
      </c>
      <c r="J150">
        <v>16264.4</v>
      </c>
      <c r="K150">
        <v>3716.49</v>
      </c>
      <c r="L150">
        <v>-9174.35</v>
      </c>
      <c r="M150">
        <v>3715.91</v>
      </c>
      <c r="N150">
        <v>-3208.91</v>
      </c>
    </row>
    <row r="151" spans="1:14" x14ac:dyDescent="0.25">
      <c r="A151">
        <v>1672.76</v>
      </c>
      <c r="B151">
        <v>34171.800000000003</v>
      </c>
      <c r="C151">
        <v>1672.76</v>
      </c>
      <c r="D151">
        <v>10983.2</v>
      </c>
      <c r="E151">
        <v>1672.76</v>
      </c>
      <c r="F151">
        <v>11934.8</v>
      </c>
      <c r="G151">
        <v>1672.76</v>
      </c>
      <c r="H151">
        <v>11837.2</v>
      </c>
      <c r="I151">
        <v>1672.76</v>
      </c>
      <c r="J151">
        <v>16528.3</v>
      </c>
      <c r="K151">
        <v>3715.91</v>
      </c>
      <c r="L151">
        <v>-9289.06</v>
      </c>
      <c r="M151">
        <v>3715.33</v>
      </c>
      <c r="N151">
        <v>-3264.01</v>
      </c>
    </row>
    <row r="152" spans="1:14" x14ac:dyDescent="0.25">
      <c r="A152">
        <v>1671.88</v>
      </c>
      <c r="B152">
        <v>34718</v>
      </c>
      <c r="C152">
        <v>1671.88</v>
      </c>
      <c r="D152">
        <v>10963.4</v>
      </c>
      <c r="E152">
        <v>1671.88</v>
      </c>
      <c r="F152">
        <v>12109.4</v>
      </c>
      <c r="G152">
        <v>1671.88</v>
      </c>
      <c r="H152">
        <v>11856.3</v>
      </c>
      <c r="I152">
        <v>1671.88</v>
      </c>
      <c r="J152">
        <v>16708.5</v>
      </c>
      <c r="K152">
        <v>3715.33</v>
      </c>
      <c r="L152">
        <v>-9289.1299999999992</v>
      </c>
      <c r="M152">
        <v>3714.75</v>
      </c>
      <c r="N152">
        <v>-3312.14</v>
      </c>
    </row>
    <row r="153" spans="1:14" x14ac:dyDescent="0.25">
      <c r="A153">
        <v>1671.01</v>
      </c>
      <c r="B153">
        <v>35268.1</v>
      </c>
      <c r="C153">
        <v>1671.01</v>
      </c>
      <c r="D153">
        <v>11014.2</v>
      </c>
      <c r="E153">
        <v>1671.01</v>
      </c>
      <c r="F153">
        <v>12172.7</v>
      </c>
      <c r="G153">
        <v>1671.01</v>
      </c>
      <c r="H153">
        <v>11881</v>
      </c>
      <c r="I153">
        <v>1671.01</v>
      </c>
      <c r="J153">
        <v>16806.3</v>
      </c>
      <c r="K153">
        <v>3714.75</v>
      </c>
      <c r="L153">
        <v>-9340.0499999999993</v>
      </c>
      <c r="M153">
        <v>3714.17</v>
      </c>
      <c r="N153">
        <v>-3433.7</v>
      </c>
    </row>
    <row r="154" spans="1:14" x14ac:dyDescent="0.25">
      <c r="A154">
        <v>1670.14</v>
      </c>
      <c r="B154">
        <v>35508.800000000003</v>
      </c>
      <c r="C154">
        <v>1670.14</v>
      </c>
      <c r="D154">
        <v>11138</v>
      </c>
      <c r="E154">
        <v>1670.14</v>
      </c>
      <c r="F154">
        <v>12362.2</v>
      </c>
      <c r="G154">
        <v>1670.14</v>
      </c>
      <c r="H154">
        <v>12066.2</v>
      </c>
      <c r="I154">
        <v>1670.14</v>
      </c>
      <c r="J154">
        <v>16873.8</v>
      </c>
      <c r="K154">
        <v>3714.17</v>
      </c>
      <c r="L154">
        <v>-9442.25</v>
      </c>
      <c r="M154">
        <v>3713.59</v>
      </c>
      <c r="N154">
        <v>-3556.21</v>
      </c>
    </row>
    <row r="155" spans="1:14" x14ac:dyDescent="0.25">
      <c r="A155">
        <v>1669.27</v>
      </c>
      <c r="B155">
        <v>35936.9</v>
      </c>
      <c r="C155">
        <v>1669.27</v>
      </c>
      <c r="D155">
        <v>11211.7</v>
      </c>
      <c r="E155">
        <v>1669.27</v>
      </c>
      <c r="F155">
        <v>12413.6</v>
      </c>
      <c r="G155">
        <v>1669.27</v>
      </c>
      <c r="H155">
        <v>12131.4</v>
      </c>
      <c r="I155">
        <v>1669.27</v>
      </c>
      <c r="J155">
        <v>16825.400000000001</v>
      </c>
      <c r="K155">
        <v>3713.59</v>
      </c>
      <c r="L155">
        <v>-9470.19</v>
      </c>
      <c r="M155">
        <v>3713.01</v>
      </c>
      <c r="N155">
        <v>-3665.48</v>
      </c>
    </row>
    <row r="156" spans="1:14" x14ac:dyDescent="0.25">
      <c r="A156">
        <v>1668.39</v>
      </c>
      <c r="B156">
        <v>36279.1</v>
      </c>
      <c r="C156">
        <v>1668.39</v>
      </c>
      <c r="D156">
        <v>11286</v>
      </c>
      <c r="E156">
        <v>1668.39</v>
      </c>
      <c r="F156">
        <v>12497.6</v>
      </c>
      <c r="G156">
        <v>1668.39</v>
      </c>
      <c r="H156">
        <v>12310.6</v>
      </c>
      <c r="I156">
        <v>1668.39</v>
      </c>
      <c r="J156">
        <v>16940.5</v>
      </c>
      <c r="K156">
        <v>3713.01</v>
      </c>
      <c r="L156">
        <v>-9503.7199999999993</v>
      </c>
      <c r="M156">
        <v>3712.43</v>
      </c>
      <c r="N156">
        <v>-3680.98</v>
      </c>
    </row>
    <row r="157" spans="1:14" x14ac:dyDescent="0.25">
      <c r="A157">
        <v>1667.52</v>
      </c>
      <c r="B157">
        <v>36668.699999999997</v>
      </c>
      <c r="C157">
        <v>1667.52</v>
      </c>
      <c r="D157">
        <v>11332.9</v>
      </c>
      <c r="E157">
        <v>1667.52</v>
      </c>
      <c r="F157">
        <v>12521.9</v>
      </c>
      <c r="G157">
        <v>1667.52</v>
      </c>
      <c r="H157">
        <v>12302.6</v>
      </c>
      <c r="I157">
        <v>1667.52</v>
      </c>
      <c r="J157">
        <v>17145.3</v>
      </c>
      <c r="K157">
        <v>3712.43</v>
      </c>
      <c r="L157">
        <v>-9536.42</v>
      </c>
      <c r="M157">
        <v>3711.85</v>
      </c>
      <c r="N157">
        <v>-3630.87</v>
      </c>
    </row>
    <row r="158" spans="1:14" x14ac:dyDescent="0.25">
      <c r="A158">
        <v>1666.65</v>
      </c>
      <c r="B158">
        <v>36940.5</v>
      </c>
      <c r="C158">
        <v>1666.65</v>
      </c>
      <c r="D158">
        <v>11538.8</v>
      </c>
      <c r="E158">
        <v>1666.65</v>
      </c>
      <c r="F158">
        <v>12575.4</v>
      </c>
      <c r="G158">
        <v>1666.65</v>
      </c>
      <c r="H158">
        <v>12416.5</v>
      </c>
      <c r="I158">
        <v>1666.65</v>
      </c>
      <c r="J158">
        <v>17345.8</v>
      </c>
      <c r="K158">
        <v>3711.85</v>
      </c>
      <c r="L158">
        <v>-9637.92</v>
      </c>
      <c r="M158">
        <v>3711.27</v>
      </c>
      <c r="N158">
        <v>-3709.1</v>
      </c>
    </row>
    <row r="159" spans="1:14" x14ac:dyDescent="0.25">
      <c r="A159">
        <v>1665.77</v>
      </c>
      <c r="B159">
        <v>36999.199999999997</v>
      </c>
      <c r="C159">
        <v>1665.77</v>
      </c>
      <c r="D159">
        <v>11608.9</v>
      </c>
      <c r="E159">
        <v>1665.77</v>
      </c>
      <c r="F159">
        <v>12733</v>
      </c>
      <c r="G159">
        <v>1665.77</v>
      </c>
      <c r="H159">
        <v>12502.3</v>
      </c>
      <c r="I159">
        <v>1665.77</v>
      </c>
      <c r="J159">
        <v>17581.5</v>
      </c>
      <c r="K159">
        <v>3711.27</v>
      </c>
      <c r="L159">
        <v>-9816.98</v>
      </c>
      <c r="M159">
        <v>3710.69</v>
      </c>
      <c r="N159">
        <v>-3779.08</v>
      </c>
    </row>
    <row r="160" spans="1:14" x14ac:dyDescent="0.25">
      <c r="A160">
        <v>1664.9</v>
      </c>
      <c r="B160">
        <v>36996.6</v>
      </c>
      <c r="C160">
        <v>1664.9</v>
      </c>
      <c r="D160">
        <v>11616.3</v>
      </c>
      <c r="E160">
        <v>1664.9</v>
      </c>
      <c r="F160">
        <v>12741.2</v>
      </c>
      <c r="G160">
        <v>1664.9</v>
      </c>
      <c r="H160">
        <v>12739</v>
      </c>
      <c r="I160">
        <v>1664.9</v>
      </c>
      <c r="J160">
        <v>17824</v>
      </c>
      <c r="K160">
        <v>3710.69</v>
      </c>
      <c r="L160">
        <v>-9778.56</v>
      </c>
      <c r="M160">
        <v>3710.11</v>
      </c>
      <c r="N160">
        <v>-3928.12</v>
      </c>
    </row>
    <row r="161" spans="1:14" x14ac:dyDescent="0.25">
      <c r="A161">
        <v>1664.03</v>
      </c>
      <c r="B161">
        <v>36985.5</v>
      </c>
      <c r="C161">
        <v>1664.03</v>
      </c>
      <c r="D161">
        <v>11713.9</v>
      </c>
      <c r="E161">
        <v>1664.03</v>
      </c>
      <c r="F161">
        <v>12858</v>
      </c>
      <c r="G161">
        <v>1664.03</v>
      </c>
      <c r="H161">
        <v>12782.7</v>
      </c>
      <c r="I161">
        <v>1664.03</v>
      </c>
      <c r="J161">
        <v>17855</v>
      </c>
      <c r="K161">
        <v>3710.11</v>
      </c>
      <c r="L161">
        <v>-9881.31</v>
      </c>
      <c r="M161">
        <v>3709.53</v>
      </c>
      <c r="N161">
        <v>-3914.49</v>
      </c>
    </row>
    <row r="162" spans="1:14" x14ac:dyDescent="0.25">
      <c r="A162">
        <v>1663.15</v>
      </c>
      <c r="B162">
        <v>37108.1</v>
      </c>
      <c r="C162">
        <v>1663.15</v>
      </c>
      <c r="D162">
        <v>11922.6</v>
      </c>
      <c r="E162">
        <v>1663.15</v>
      </c>
      <c r="F162">
        <v>12934.7</v>
      </c>
      <c r="G162">
        <v>1663.15</v>
      </c>
      <c r="H162">
        <v>12829.8</v>
      </c>
      <c r="I162">
        <v>1663.15</v>
      </c>
      <c r="J162">
        <v>17869.8</v>
      </c>
      <c r="K162">
        <v>3709.53</v>
      </c>
      <c r="L162">
        <v>-9946.48</v>
      </c>
      <c r="M162">
        <v>3708.95</v>
      </c>
      <c r="N162">
        <v>-3785.43</v>
      </c>
    </row>
    <row r="163" spans="1:14" x14ac:dyDescent="0.25">
      <c r="A163">
        <v>1662.28</v>
      </c>
      <c r="B163">
        <v>37364.1</v>
      </c>
      <c r="C163">
        <v>1662.28</v>
      </c>
      <c r="D163">
        <v>11977</v>
      </c>
      <c r="E163">
        <v>1662.28</v>
      </c>
      <c r="F163">
        <v>13017.8</v>
      </c>
      <c r="G163">
        <v>1662.28</v>
      </c>
      <c r="H163">
        <v>12966.8</v>
      </c>
      <c r="I163">
        <v>1662.28</v>
      </c>
      <c r="J163">
        <v>18119.8</v>
      </c>
      <c r="K163">
        <v>3708.95</v>
      </c>
      <c r="L163">
        <v>-10026.1</v>
      </c>
      <c r="M163">
        <v>3708.37</v>
      </c>
      <c r="N163">
        <v>-3785.85</v>
      </c>
    </row>
    <row r="164" spans="1:14" x14ac:dyDescent="0.25">
      <c r="A164">
        <v>1661.41</v>
      </c>
      <c r="B164">
        <v>37710.800000000003</v>
      </c>
      <c r="C164">
        <v>1661.41</v>
      </c>
      <c r="D164">
        <v>12078.3</v>
      </c>
      <c r="E164">
        <v>1661.41</v>
      </c>
      <c r="F164">
        <v>13168.5</v>
      </c>
      <c r="G164">
        <v>1661.41</v>
      </c>
      <c r="H164">
        <v>13112</v>
      </c>
      <c r="I164">
        <v>1661.41</v>
      </c>
      <c r="J164">
        <v>18211.5</v>
      </c>
      <c r="K164">
        <v>3708.37</v>
      </c>
      <c r="L164">
        <v>-10110.700000000001</v>
      </c>
      <c r="M164">
        <v>3707.79</v>
      </c>
      <c r="N164">
        <v>-3715.82</v>
      </c>
    </row>
    <row r="165" spans="1:14" x14ac:dyDescent="0.25">
      <c r="A165">
        <v>1660.53</v>
      </c>
      <c r="B165">
        <v>38160.300000000003</v>
      </c>
      <c r="C165">
        <v>1660.53</v>
      </c>
      <c r="D165">
        <v>12141.7</v>
      </c>
      <c r="E165">
        <v>1660.53</v>
      </c>
      <c r="F165">
        <v>13232.9</v>
      </c>
      <c r="G165">
        <v>1660.53</v>
      </c>
      <c r="H165">
        <v>13254.7</v>
      </c>
      <c r="I165">
        <v>1660.53</v>
      </c>
      <c r="J165">
        <v>18351.2</v>
      </c>
      <c r="K165">
        <v>3707.79</v>
      </c>
      <c r="L165">
        <v>-10175.4</v>
      </c>
      <c r="M165">
        <v>3707.21</v>
      </c>
      <c r="N165">
        <v>-3729.5</v>
      </c>
    </row>
    <row r="166" spans="1:14" x14ac:dyDescent="0.25">
      <c r="A166">
        <v>1659.66</v>
      </c>
      <c r="B166">
        <v>38288.199999999997</v>
      </c>
      <c r="C166">
        <v>1659.66</v>
      </c>
      <c r="D166">
        <v>12210</v>
      </c>
      <c r="E166">
        <v>1659.66</v>
      </c>
      <c r="F166">
        <v>13330.1</v>
      </c>
      <c r="G166">
        <v>1659.66</v>
      </c>
      <c r="H166">
        <v>13292</v>
      </c>
      <c r="I166">
        <v>1659.66</v>
      </c>
      <c r="J166">
        <v>18365.8</v>
      </c>
      <c r="K166">
        <v>3707.21</v>
      </c>
      <c r="L166">
        <v>-10218.9</v>
      </c>
      <c r="M166">
        <v>3706.63</v>
      </c>
      <c r="N166">
        <v>-3831.57</v>
      </c>
    </row>
    <row r="167" spans="1:14" x14ac:dyDescent="0.25">
      <c r="A167">
        <v>1658.78</v>
      </c>
      <c r="B167">
        <v>38407.699999999997</v>
      </c>
      <c r="C167">
        <v>1658.78</v>
      </c>
      <c r="D167">
        <v>12322.1</v>
      </c>
      <c r="E167">
        <v>1658.78</v>
      </c>
      <c r="F167">
        <v>13393.5</v>
      </c>
      <c r="G167">
        <v>1658.78</v>
      </c>
      <c r="H167">
        <v>13431.2</v>
      </c>
      <c r="I167">
        <v>1658.78</v>
      </c>
      <c r="J167">
        <v>18348.400000000001</v>
      </c>
      <c r="K167">
        <v>3706.63</v>
      </c>
      <c r="L167">
        <v>-10309.9</v>
      </c>
      <c r="M167">
        <v>3706.05</v>
      </c>
      <c r="N167">
        <v>-3780.3</v>
      </c>
    </row>
    <row r="168" spans="1:14" x14ac:dyDescent="0.25">
      <c r="A168">
        <v>1657.91</v>
      </c>
      <c r="B168">
        <v>38641.9</v>
      </c>
      <c r="C168">
        <v>1657.91</v>
      </c>
      <c r="D168">
        <v>12332.7</v>
      </c>
      <c r="E168">
        <v>1657.91</v>
      </c>
      <c r="F168">
        <v>13510.8</v>
      </c>
      <c r="G168">
        <v>1657.91</v>
      </c>
      <c r="H168">
        <v>13502</v>
      </c>
      <c r="I168">
        <v>1657.91</v>
      </c>
      <c r="J168">
        <v>18400.599999999999</v>
      </c>
      <c r="K168">
        <v>3706.05</v>
      </c>
      <c r="L168">
        <v>-10410.9</v>
      </c>
      <c r="M168">
        <v>3705.47</v>
      </c>
      <c r="N168">
        <v>-3752.75</v>
      </c>
    </row>
    <row r="169" spans="1:14" x14ac:dyDescent="0.25">
      <c r="A169">
        <v>1657.03</v>
      </c>
      <c r="B169">
        <v>38753.199999999997</v>
      </c>
      <c r="C169">
        <v>1657.03</v>
      </c>
      <c r="D169">
        <v>12557.7</v>
      </c>
      <c r="E169">
        <v>1657.03</v>
      </c>
      <c r="F169">
        <v>13601</v>
      </c>
      <c r="G169">
        <v>1657.03</v>
      </c>
      <c r="H169">
        <v>13565.7</v>
      </c>
      <c r="I169">
        <v>1657.03</v>
      </c>
      <c r="J169">
        <v>18605.900000000001</v>
      </c>
      <c r="K169">
        <v>3705.47</v>
      </c>
      <c r="L169">
        <v>-10477.799999999999</v>
      </c>
      <c r="M169">
        <v>3704.89</v>
      </c>
      <c r="N169">
        <v>-3694.46</v>
      </c>
    </row>
    <row r="170" spans="1:14" x14ac:dyDescent="0.25">
      <c r="A170">
        <v>1656.16</v>
      </c>
      <c r="B170">
        <v>39078.6</v>
      </c>
      <c r="C170">
        <v>1656.16</v>
      </c>
      <c r="D170">
        <v>12708.2</v>
      </c>
      <c r="E170">
        <v>1656.16</v>
      </c>
      <c r="F170">
        <v>13691.3</v>
      </c>
      <c r="G170">
        <v>1656.16</v>
      </c>
      <c r="H170">
        <v>13597.8</v>
      </c>
      <c r="I170">
        <v>1656.16</v>
      </c>
      <c r="J170">
        <v>18649.3</v>
      </c>
      <c r="K170">
        <v>3704.89</v>
      </c>
      <c r="L170">
        <v>-10497.3</v>
      </c>
      <c r="M170">
        <v>3704.31</v>
      </c>
      <c r="N170">
        <v>-3666.68</v>
      </c>
    </row>
    <row r="171" spans="1:14" x14ac:dyDescent="0.25">
      <c r="A171">
        <v>1655.28</v>
      </c>
      <c r="B171">
        <v>39376.300000000003</v>
      </c>
      <c r="C171">
        <v>1655.28</v>
      </c>
      <c r="D171">
        <v>12728.9</v>
      </c>
      <c r="E171">
        <v>1655.28</v>
      </c>
      <c r="F171">
        <v>13779.6</v>
      </c>
      <c r="G171">
        <v>1655.28</v>
      </c>
      <c r="H171">
        <v>13622</v>
      </c>
      <c r="I171">
        <v>1655.28</v>
      </c>
      <c r="J171">
        <v>18759.2</v>
      </c>
      <c r="K171">
        <v>3704.31</v>
      </c>
      <c r="L171">
        <v>-10543.5</v>
      </c>
      <c r="M171">
        <v>3703.72</v>
      </c>
      <c r="N171">
        <v>-3705.79</v>
      </c>
    </row>
    <row r="172" spans="1:14" x14ac:dyDescent="0.25">
      <c r="A172">
        <v>1654.41</v>
      </c>
      <c r="B172">
        <v>39573.9</v>
      </c>
      <c r="C172">
        <v>1654.41</v>
      </c>
      <c r="D172">
        <v>12827.3</v>
      </c>
      <c r="E172">
        <v>1654.41</v>
      </c>
      <c r="F172">
        <v>13794.9</v>
      </c>
      <c r="G172">
        <v>1654.41</v>
      </c>
      <c r="H172">
        <v>13700.2</v>
      </c>
      <c r="I172">
        <v>1654.41</v>
      </c>
      <c r="J172">
        <v>18896.900000000001</v>
      </c>
      <c r="K172">
        <v>3703.72</v>
      </c>
      <c r="L172">
        <v>-10529.6</v>
      </c>
      <c r="M172">
        <v>3703.14</v>
      </c>
      <c r="N172">
        <v>-3597.81</v>
      </c>
    </row>
    <row r="173" spans="1:14" x14ac:dyDescent="0.25">
      <c r="A173">
        <v>1653.53</v>
      </c>
      <c r="B173">
        <v>39957.9</v>
      </c>
      <c r="C173">
        <v>1653.53</v>
      </c>
      <c r="D173">
        <v>12912.2</v>
      </c>
      <c r="E173">
        <v>1653.53</v>
      </c>
      <c r="F173">
        <v>13797.6</v>
      </c>
      <c r="G173">
        <v>1653.53</v>
      </c>
      <c r="H173">
        <v>13704.4</v>
      </c>
      <c r="I173">
        <v>1653.53</v>
      </c>
      <c r="J173">
        <v>19117.599999999999</v>
      </c>
      <c r="K173">
        <v>3703.14</v>
      </c>
      <c r="L173">
        <v>-10658</v>
      </c>
      <c r="M173">
        <v>3702.56</v>
      </c>
      <c r="N173">
        <v>-3507.03</v>
      </c>
    </row>
    <row r="174" spans="1:14" x14ac:dyDescent="0.25">
      <c r="A174">
        <v>1652.66</v>
      </c>
      <c r="B174">
        <v>40028</v>
      </c>
      <c r="C174">
        <v>1652.66</v>
      </c>
      <c r="D174">
        <v>12973.7</v>
      </c>
      <c r="E174">
        <v>1652.66</v>
      </c>
      <c r="F174">
        <v>13878.2</v>
      </c>
      <c r="G174">
        <v>1652.66</v>
      </c>
      <c r="H174">
        <v>13842.8</v>
      </c>
      <c r="I174">
        <v>1652.66</v>
      </c>
      <c r="J174">
        <v>19178.3</v>
      </c>
      <c r="K174">
        <v>3702.56</v>
      </c>
      <c r="L174">
        <v>-10636.5</v>
      </c>
      <c r="M174">
        <v>3701.98</v>
      </c>
      <c r="N174">
        <v>-3436.3</v>
      </c>
    </row>
    <row r="175" spans="1:14" x14ac:dyDescent="0.25">
      <c r="A175">
        <v>1651.78</v>
      </c>
      <c r="B175">
        <v>40241.800000000003</v>
      </c>
      <c r="C175">
        <v>1651.78</v>
      </c>
      <c r="D175">
        <v>12976.5</v>
      </c>
      <c r="E175">
        <v>1651.78</v>
      </c>
      <c r="F175">
        <v>14013.8</v>
      </c>
      <c r="G175">
        <v>1651.78</v>
      </c>
      <c r="H175">
        <v>13938.9</v>
      </c>
      <c r="I175">
        <v>1651.78</v>
      </c>
      <c r="J175">
        <v>19408.2</v>
      </c>
      <c r="K175">
        <v>3701.98</v>
      </c>
      <c r="L175">
        <v>-10711.5</v>
      </c>
      <c r="M175">
        <v>3701.4</v>
      </c>
      <c r="N175">
        <v>-3386.55</v>
      </c>
    </row>
    <row r="176" spans="1:14" x14ac:dyDescent="0.25">
      <c r="A176">
        <v>1650.91</v>
      </c>
      <c r="B176">
        <v>40456.699999999997</v>
      </c>
      <c r="C176">
        <v>1650.91</v>
      </c>
      <c r="D176">
        <v>13016.5</v>
      </c>
      <c r="E176">
        <v>1650.91</v>
      </c>
      <c r="F176">
        <v>13932.1</v>
      </c>
      <c r="G176">
        <v>1650.91</v>
      </c>
      <c r="H176">
        <v>14006.2</v>
      </c>
      <c r="I176">
        <v>1650.91</v>
      </c>
      <c r="J176">
        <v>19534.599999999999</v>
      </c>
      <c r="K176">
        <v>3701.4</v>
      </c>
      <c r="L176">
        <v>-10585.7</v>
      </c>
      <c r="M176">
        <v>3700.82</v>
      </c>
      <c r="N176">
        <v>-3424.37</v>
      </c>
    </row>
    <row r="177" spans="1:14" x14ac:dyDescent="0.25">
      <c r="A177">
        <v>1650.03</v>
      </c>
      <c r="B177">
        <v>40683.9</v>
      </c>
      <c r="C177">
        <v>1650.03</v>
      </c>
      <c r="D177">
        <v>13032.2</v>
      </c>
      <c r="E177">
        <v>1650.03</v>
      </c>
      <c r="F177">
        <v>13995.4</v>
      </c>
      <c r="G177">
        <v>1650.03</v>
      </c>
      <c r="H177">
        <v>13951.1</v>
      </c>
      <c r="I177">
        <v>1650.03</v>
      </c>
      <c r="J177">
        <v>19735.8</v>
      </c>
      <c r="K177">
        <v>3700.82</v>
      </c>
      <c r="L177">
        <v>-10644.5</v>
      </c>
      <c r="M177">
        <v>3700.24</v>
      </c>
      <c r="N177">
        <v>-3353.58</v>
      </c>
    </row>
    <row r="178" spans="1:14" x14ac:dyDescent="0.25">
      <c r="A178">
        <v>1649.16</v>
      </c>
      <c r="B178">
        <v>41032.5</v>
      </c>
      <c r="C178">
        <v>1649.16</v>
      </c>
      <c r="D178">
        <v>13049.3</v>
      </c>
      <c r="E178">
        <v>1649.16</v>
      </c>
      <c r="F178">
        <v>14009.5</v>
      </c>
      <c r="G178">
        <v>1649.16</v>
      </c>
      <c r="H178">
        <v>13888.9</v>
      </c>
      <c r="I178">
        <v>1649.16</v>
      </c>
      <c r="J178">
        <v>19870.900000000001</v>
      </c>
      <c r="K178">
        <v>3700.24</v>
      </c>
      <c r="L178">
        <v>-10647.1</v>
      </c>
      <c r="M178">
        <v>3699.65</v>
      </c>
      <c r="N178">
        <v>-3326.67</v>
      </c>
    </row>
    <row r="179" spans="1:14" x14ac:dyDescent="0.25">
      <c r="A179">
        <v>1648.28</v>
      </c>
      <c r="B179">
        <v>41288.400000000001</v>
      </c>
      <c r="C179">
        <v>1648.28</v>
      </c>
      <c r="D179">
        <v>13053.2</v>
      </c>
      <c r="E179">
        <v>1648.28</v>
      </c>
      <c r="F179">
        <v>13980.3</v>
      </c>
      <c r="G179">
        <v>1648.28</v>
      </c>
      <c r="H179">
        <v>14108.8</v>
      </c>
      <c r="I179">
        <v>1648.28</v>
      </c>
      <c r="J179">
        <v>20088.099999999999</v>
      </c>
      <c r="K179">
        <v>3699.65</v>
      </c>
      <c r="L179">
        <v>-10665</v>
      </c>
      <c r="M179">
        <v>3699.07</v>
      </c>
      <c r="N179">
        <v>-3394.09</v>
      </c>
    </row>
    <row r="180" spans="1:14" x14ac:dyDescent="0.25">
      <c r="A180">
        <v>1647.41</v>
      </c>
      <c r="B180">
        <v>41446.400000000001</v>
      </c>
      <c r="C180">
        <v>1647.41</v>
      </c>
      <c r="D180">
        <v>13028.6</v>
      </c>
      <c r="E180">
        <v>1647.41</v>
      </c>
      <c r="F180">
        <v>14080</v>
      </c>
      <c r="G180">
        <v>1647.41</v>
      </c>
      <c r="H180">
        <v>14238.8</v>
      </c>
      <c r="I180">
        <v>1647.41</v>
      </c>
      <c r="J180">
        <v>19996.5</v>
      </c>
      <c r="K180">
        <v>3699.07</v>
      </c>
      <c r="L180">
        <v>-10795.9</v>
      </c>
      <c r="M180">
        <v>3698.49</v>
      </c>
      <c r="N180">
        <v>-3405.97</v>
      </c>
    </row>
    <row r="181" spans="1:14" x14ac:dyDescent="0.25">
      <c r="A181">
        <v>1646.53</v>
      </c>
      <c r="B181">
        <v>41599.199999999997</v>
      </c>
      <c r="C181">
        <v>1646.53</v>
      </c>
      <c r="D181">
        <v>12884.9</v>
      </c>
      <c r="E181">
        <v>1646.53</v>
      </c>
      <c r="F181">
        <v>14142.3</v>
      </c>
      <c r="G181">
        <v>1646.53</v>
      </c>
      <c r="H181">
        <v>14415.3</v>
      </c>
      <c r="I181">
        <v>1646.53</v>
      </c>
      <c r="J181">
        <v>19984.7</v>
      </c>
      <c r="K181">
        <v>3698.49</v>
      </c>
      <c r="L181">
        <v>-10868.3</v>
      </c>
      <c r="M181">
        <v>3697.91</v>
      </c>
      <c r="N181">
        <v>-3503.23</v>
      </c>
    </row>
    <row r="182" spans="1:14" x14ac:dyDescent="0.25">
      <c r="A182">
        <v>1645.65</v>
      </c>
      <c r="B182">
        <v>41514</v>
      </c>
      <c r="C182">
        <v>1645.65</v>
      </c>
      <c r="D182">
        <v>12913.6</v>
      </c>
      <c r="E182">
        <v>1645.65</v>
      </c>
      <c r="F182">
        <v>14101.3</v>
      </c>
      <c r="G182">
        <v>1645.65</v>
      </c>
      <c r="H182">
        <v>14484.6</v>
      </c>
      <c r="I182">
        <v>1645.65</v>
      </c>
      <c r="J182">
        <v>20042.7</v>
      </c>
      <c r="K182">
        <v>3697.91</v>
      </c>
      <c r="L182">
        <v>-10968.7</v>
      </c>
      <c r="M182">
        <v>3697.33</v>
      </c>
      <c r="N182">
        <v>-3557.15</v>
      </c>
    </row>
    <row r="183" spans="1:14" x14ac:dyDescent="0.25">
      <c r="A183">
        <v>1644.78</v>
      </c>
      <c r="B183">
        <v>41828</v>
      </c>
      <c r="C183">
        <v>1644.78</v>
      </c>
      <c r="D183">
        <v>12783.6</v>
      </c>
      <c r="E183">
        <v>1644.78</v>
      </c>
      <c r="F183">
        <v>14099.8</v>
      </c>
      <c r="G183">
        <v>1644.78</v>
      </c>
      <c r="H183">
        <v>14661.9</v>
      </c>
      <c r="I183">
        <v>1644.78</v>
      </c>
      <c r="J183">
        <v>20063.2</v>
      </c>
      <c r="K183">
        <v>3697.33</v>
      </c>
      <c r="L183">
        <v>-11169.4</v>
      </c>
      <c r="M183">
        <v>3696.74</v>
      </c>
      <c r="N183">
        <v>-3551.19</v>
      </c>
    </row>
    <row r="184" spans="1:14" x14ac:dyDescent="0.25">
      <c r="A184">
        <v>1643.9</v>
      </c>
      <c r="B184">
        <v>42002.1</v>
      </c>
      <c r="C184">
        <v>1643.9</v>
      </c>
      <c r="D184">
        <v>12760.9</v>
      </c>
      <c r="E184">
        <v>1643.9</v>
      </c>
      <c r="F184">
        <v>14224</v>
      </c>
      <c r="G184">
        <v>1643.9</v>
      </c>
      <c r="H184">
        <v>14720.1</v>
      </c>
      <c r="I184">
        <v>1643.9</v>
      </c>
      <c r="J184">
        <v>20224.099999999999</v>
      </c>
      <c r="K184">
        <v>3696.74</v>
      </c>
      <c r="L184">
        <v>-11176.7</v>
      </c>
      <c r="M184">
        <v>3696.16</v>
      </c>
      <c r="N184">
        <v>-3615.49</v>
      </c>
    </row>
    <row r="185" spans="1:14" x14ac:dyDescent="0.25">
      <c r="A185">
        <v>1643.02</v>
      </c>
      <c r="B185">
        <v>42323.6</v>
      </c>
      <c r="C185">
        <v>1643.02</v>
      </c>
      <c r="D185">
        <v>12951.2</v>
      </c>
      <c r="E185">
        <v>1643.02</v>
      </c>
      <c r="F185">
        <v>14409.4</v>
      </c>
      <c r="G185">
        <v>1643.02</v>
      </c>
      <c r="H185">
        <v>14813.1</v>
      </c>
      <c r="I185">
        <v>1643.02</v>
      </c>
      <c r="J185">
        <v>20215.2</v>
      </c>
      <c r="K185">
        <v>3696.16</v>
      </c>
      <c r="L185">
        <v>-11230.5</v>
      </c>
      <c r="M185">
        <v>3695.58</v>
      </c>
      <c r="N185">
        <v>-3634.02</v>
      </c>
    </row>
    <row r="186" spans="1:14" x14ac:dyDescent="0.25">
      <c r="A186">
        <v>1642.15</v>
      </c>
      <c r="B186">
        <v>42512.4</v>
      </c>
      <c r="C186">
        <v>1642.15</v>
      </c>
      <c r="D186">
        <v>12897.2</v>
      </c>
      <c r="E186">
        <v>1642.15</v>
      </c>
      <c r="F186">
        <v>14583</v>
      </c>
      <c r="G186">
        <v>1642.15</v>
      </c>
      <c r="H186">
        <v>14884.9</v>
      </c>
      <c r="I186">
        <v>1642.15</v>
      </c>
      <c r="J186">
        <v>20242.2</v>
      </c>
      <c r="K186">
        <v>3695.58</v>
      </c>
      <c r="L186">
        <v>-11271</v>
      </c>
      <c r="M186">
        <v>3695</v>
      </c>
      <c r="N186">
        <v>-3759.45</v>
      </c>
    </row>
    <row r="187" spans="1:14" x14ac:dyDescent="0.25">
      <c r="A187">
        <v>1641.27</v>
      </c>
      <c r="B187">
        <v>42572.4</v>
      </c>
      <c r="C187">
        <v>1641.27</v>
      </c>
      <c r="D187">
        <v>12920.1</v>
      </c>
      <c r="E187">
        <v>1641.27</v>
      </c>
      <c r="F187">
        <v>14711.1</v>
      </c>
      <c r="G187">
        <v>1641.27</v>
      </c>
      <c r="H187">
        <v>14972.2</v>
      </c>
      <c r="I187">
        <v>1641.27</v>
      </c>
      <c r="J187">
        <v>20146.099999999999</v>
      </c>
      <c r="K187">
        <v>3695</v>
      </c>
      <c r="L187">
        <v>-11344.9</v>
      </c>
      <c r="M187">
        <v>3694.41</v>
      </c>
      <c r="N187">
        <v>-3900.72</v>
      </c>
    </row>
    <row r="188" spans="1:14" x14ac:dyDescent="0.25">
      <c r="A188">
        <v>1640.39</v>
      </c>
      <c r="B188">
        <v>42726.6</v>
      </c>
      <c r="C188">
        <v>1640.39</v>
      </c>
      <c r="D188">
        <v>13014.9</v>
      </c>
      <c r="E188">
        <v>1640.39</v>
      </c>
      <c r="F188">
        <v>14741.8</v>
      </c>
      <c r="G188">
        <v>1640.39</v>
      </c>
      <c r="H188">
        <v>14985.9</v>
      </c>
      <c r="I188">
        <v>1640.39</v>
      </c>
      <c r="J188">
        <v>20067.7</v>
      </c>
      <c r="K188">
        <v>3694.41</v>
      </c>
      <c r="L188">
        <v>-11395.3</v>
      </c>
      <c r="M188">
        <v>3693.83</v>
      </c>
      <c r="N188">
        <v>-3850.48</v>
      </c>
    </row>
    <row r="189" spans="1:14" x14ac:dyDescent="0.25">
      <c r="A189">
        <v>1639.52</v>
      </c>
      <c r="B189">
        <v>42798.400000000001</v>
      </c>
      <c r="C189">
        <v>1639.52</v>
      </c>
      <c r="D189">
        <v>13062.5</v>
      </c>
      <c r="E189">
        <v>1639.52</v>
      </c>
      <c r="F189">
        <v>14797.5</v>
      </c>
      <c r="G189">
        <v>1639.52</v>
      </c>
      <c r="H189">
        <v>15045.1</v>
      </c>
      <c r="I189">
        <v>1639.52</v>
      </c>
      <c r="J189">
        <v>20156.599999999999</v>
      </c>
      <c r="K189">
        <v>3693.83</v>
      </c>
      <c r="L189">
        <v>-11489.2</v>
      </c>
      <c r="M189">
        <v>3693.25</v>
      </c>
      <c r="N189">
        <v>-3818.69</v>
      </c>
    </row>
    <row r="190" spans="1:14" x14ac:dyDescent="0.25">
      <c r="A190">
        <v>1638.64</v>
      </c>
      <c r="B190">
        <v>42905.4</v>
      </c>
      <c r="C190">
        <v>1638.64</v>
      </c>
      <c r="D190">
        <v>13134</v>
      </c>
      <c r="E190">
        <v>1638.64</v>
      </c>
      <c r="F190">
        <v>14995.7</v>
      </c>
      <c r="G190">
        <v>1638.64</v>
      </c>
      <c r="H190">
        <v>15036.7</v>
      </c>
      <c r="I190">
        <v>1638.64</v>
      </c>
      <c r="J190">
        <v>20189.5</v>
      </c>
      <c r="K190">
        <v>3693.25</v>
      </c>
      <c r="L190">
        <v>-11412.7</v>
      </c>
      <c r="M190">
        <v>3692.67</v>
      </c>
      <c r="N190">
        <v>-3776.24</v>
      </c>
    </row>
    <row r="191" spans="1:14" x14ac:dyDescent="0.25">
      <c r="A191">
        <v>1637.76</v>
      </c>
      <c r="B191">
        <v>43071</v>
      </c>
      <c r="C191">
        <v>1637.76</v>
      </c>
      <c r="D191">
        <v>13257.1</v>
      </c>
      <c r="E191">
        <v>1637.76</v>
      </c>
      <c r="F191">
        <v>15078.6</v>
      </c>
      <c r="G191">
        <v>1637.76</v>
      </c>
      <c r="H191">
        <v>14932.7</v>
      </c>
      <c r="I191">
        <v>1637.76</v>
      </c>
      <c r="J191">
        <v>20309.3</v>
      </c>
      <c r="K191">
        <v>3692.67</v>
      </c>
      <c r="L191">
        <v>-11486.6</v>
      </c>
      <c r="M191">
        <v>3692.08</v>
      </c>
      <c r="N191">
        <v>-3873.46</v>
      </c>
    </row>
    <row r="192" spans="1:14" x14ac:dyDescent="0.25">
      <c r="A192">
        <v>1636.88</v>
      </c>
      <c r="B192">
        <v>43131.8</v>
      </c>
      <c r="C192">
        <v>1636.88</v>
      </c>
      <c r="D192">
        <v>13332</v>
      </c>
      <c r="E192">
        <v>1636.88</v>
      </c>
      <c r="F192">
        <v>15100.6</v>
      </c>
      <c r="G192">
        <v>1636.88</v>
      </c>
      <c r="H192">
        <v>14836.6</v>
      </c>
      <c r="I192">
        <v>1636.88</v>
      </c>
      <c r="J192">
        <v>20479</v>
      </c>
      <c r="K192">
        <v>3692.08</v>
      </c>
      <c r="L192">
        <v>-11561.7</v>
      </c>
      <c r="M192">
        <v>3691.5</v>
      </c>
      <c r="N192">
        <v>-4017.18</v>
      </c>
    </row>
    <row r="193" spans="1:14" x14ac:dyDescent="0.25">
      <c r="A193">
        <v>1636.01</v>
      </c>
      <c r="B193">
        <v>43174.7</v>
      </c>
      <c r="C193">
        <v>1636.01</v>
      </c>
      <c r="D193">
        <v>13412.5</v>
      </c>
      <c r="E193">
        <v>1636.01</v>
      </c>
      <c r="F193">
        <v>15139.7</v>
      </c>
      <c r="G193">
        <v>1636.01</v>
      </c>
      <c r="H193">
        <v>14819.2</v>
      </c>
      <c r="I193">
        <v>1636.01</v>
      </c>
      <c r="J193">
        <v>20552.900000000001</v>
      </c>
      <c r="K193">
        <v>3691.5</v>
      </c>
      <c r="L193">
        <v>-11739.9</v>
      </c>
      <c r="M193">
        <v>3690.92</v>
      </c>
      <c r="N193">
        <v>-4049.02</v>
      </c>
    </row>
    <row r="194" spans="1:14" x14ac:dyDescent="0.25">
      <c r="A194">
        <v>1635.13</v>
      </c>
      <c r="B194">
        <v>43288.5</v>
      </c>
      <c r="C194">
        <v>1635.13</v>
      </c>
      <c r="D194">
        <v>13473.5</v>
      </c>
      <c r="E194">
        <v>1635.13</v>
      </c>
      <c r="F194">
        <v>15222.7</v>
      </c>
      <c r="G194">
        <v>1635.13</v>
      </c>
      <c r="H194">
        <v>14847.8</v>
      </c>
      <c r="I194">
        <v>1635.13</v>
      </c>
      <c r="J194">
        <v>20548.7</v>
      </c>
      <c r="K194">
        <v>3690.92</v>
      </c>
      <c r="L194">
        <v>-11919</v>
      </c>
      <c r="M194">
        <v>3690.33</v>
      </c>
      <c r="N194">
        <v>-4165.9399999999996</v>
      </c>
    </row>
    <row r="195" spans="1:14" x14ac:dyDescent="0.25">
      <c r="A195">
        <v>1634.25</v>
      </c>
      <c r="B195">
        <v>43185.1</v>
      </c>
      <c r="C195">
        <v>1634.25</v>
      </c>
      <c r="D195">
        <v>13606.5</v>
      </c>
      <c r="E195">
        <v>1634.25</v>
      </c>
      <c r="F195">
        <v>15165.6</v>
      </c>
      <c r="G195">
        <v>1634.25</v>
      </c>
      <c r="H195">
        <v>14990.2</v>
      </c>
      <c r="I195">
        <v>1634.25</v>
      </c>
      <c r="J195">
        <v>20572.3</v>
      </c>
      <c r="K195">
        <v>3690.33</v>
      </c>
      <c r="L195">
        <v>-12058.6</v>
      </c>
      <c r="M195">
        <v>3689.75</v>
      </c>
      <c r="N195">
        <v>-4244.3</v>
      </c>
    </row>
    <row r="196" spans="1:14" x14ac:dyDescent="0.25">
      <c r="A196">
        <v>1633.37</v>
      </c>
      <c r="B196">
        <v>43113.5</v>
      </c>
      <c r="C196">
        <v>1633.37</v>
      </c>
      <c r="D196">
        <v>13612.9</v>
      </c>
      <c r="E196">
        <v>1633.37</v>
      </c>
      <c r="F196">
        <v>15174.4</v>
      </c>
      <c r="G196">
        <v>1633.37</v>
      </c>
      <c r="H196">
        <v>14986</v>
      </c>
      <c r="I196">
        <v>1633.37</v>
      </c>
      <c r="J196">
        <v>20636.099999999999</v>
      </c>
      <c r="K196">
        <v>3689.75</v>
      </c>
      <c r="L196">
        <v>-12202</v>
      </c>
      <c r="M196">
        <v>3689.17</v>
      </c>
      <c r="N196">
        <v>-4256.1400000000003</v>
      </c>
    </row>
    <row r="197" spans="1:14" x14ac:dyDescent="0.25">
      <c r="A197">
        <v>1632.49</v>
      </c>
      <c r="B197">
        <v>43121</v>
      </c>
      <c r="C197">
        <v>1632.49</v>
      </c>
      <c r="D197">
        <v>13602</v>
      </c>
      <c r="E197">
        <v>1632.49</v>
      </c>
      <c r="F197">
        <v>15140.3</v>
      </c>
      <c r="G197">
        <v>1632.49</v>
      </c>
      <c r="H197">
        <v>15013</v>
      </c>
      <c r="I197">
        <v>1632.49</v>
      </c>
      <c r="J197">
        <v>20639.599999999999</v>
      </c>
      <c r="K197">
        <v>3689.17</v>
      </c>
      <c r="L197">
        <v>-12336.3</v>
      </c>
      <c r="M197">
        <v>3688.58</v>
      </c>
      <c r="N197">
        <v>-4235.6499999999996</v>
      </c>
    </row>
    <row r="198" spans="1:14" x14ac:dyDescent="0.25">
      <c r="A198">
        <v>1631.62</v>
      </c>
      <c r="B198">
        <v>43135.5</v>
      </c>
      <c r="C198">
        <v>1631.62</v>
      </c>
      <c r="D198">
        <v>13758.8</v>
      </c>
      <c r="E198">
        <v>1631.62</v>
      </c>
      <c r="F198">
        <v>14930.8</v>
      </c>
      <c r="G198">
        <v>1631.62</v>
      </c>
      <c r="H198">
        <v>15018.5</v>
      </c>
      <c r="I198">
        <v>1631.62</v>
      </c>
      <c r="J198">
        <v>20599.099999999999</v>
      </c>
      <c r="K198">
        <v>3688.58</v>
      </c>
      <c r="L198">
        <v>-12492.3</v>
      </c>
      <c r="M198">
        <v>3688</v>
      </c>
      <c r="N198">
        <v>-4234.68</v>
      </c>
    </row>
    <row r="199" spans="1:14" x14ac:dyDescent="0.25">
      <c r="A199">
        <v>1630.74</v>
      </c>
      <c r="B199">
        <v>43288.2</v>
      </c>
      <c r="C199">
        <v>1630.74</v>
      </c>
      <c r="D199">
        <v>13821</v>
      </c>
      <c r="E199">
        <v>1630.74</v>
      </c>
      <c r="F199">
        <v>15014</v>
      </c>
      <c r="G199">
        <v>1630.74</v>
      </c>
      <c r="H199">
        <v>15076.9</v>
      </c>
      <c r="I199">
        <v>1630.74</v>
      </c>
      <c r="J199">
        <v>20614.7</v>
      </c>
      <c r="K199">
        <v>3688</v>
      </c>
      <c r="L199">
        <v>-12515.6</v>
      </c>
      <c r="M199">
        <v>3687.42</v>
      </c>
      <c r="N199">
        <v>-4342.4399999999996</v>
      </c>
    </row>
    <row r="200" spans="1:14" x14ac:dyDescent="0.25">
      <c r="A200">
        <v>1629.86</v>
      </c>
      <c r="B200">
        <v>43073.1</v>
      </c>
      <c r="C200">
        <v>1629.86</v>
      </c>
      <c r="D200">
        <v>13868</v>
      </c>
      <c r="E200">
        <v>1629.86</v>
      </c>
      <c r="F200">
        <v>14989.2</v>
      </c>
      <c r="G200">
        <v>1629.86</v>
      </c>
      <c r="H200">
        <v>15073.1</v>
      </c>
      <c r="I200">
        <v>1629.86</v>
      </c>
      <c r="J200">
        <v>20593.2</v>
      </c>
      <c r="K200">
        <v>3687.42</v>
      </c>
      <c r="L200">
        <v>-12447.8</v>
      </c>
      <c r="M200">
        <v>3686.83</v>
      </c>
      <c r="N200">
        <v>-4345.21</v>
      </c>
    </row>
    <row r="201" spans="1:14" x14ac:dyDescent="0.25">
      <c r="A201">
        <v>1628.98</v>
      </c>
      <c r="B201">
        <v>43082.6</v>
      </c>
      <c r="C201">
        <v>1628.98</v>
      </c>
      <c r="D201">
        <v>13961.8</v>
      </c>
      <c r="E201">
        <v>1628.98</v>
      </c>
      <c r="F201">
        <v>15043.6</v>
      </c>
      <c r="G201">
        <v>1628.98</v>
      </c>
      <c r="H201">
        <v>14988.6</v>
      </c>
      <c r="I201">
        <v>1628.98</v>
      </c>
      <c r="J201">
        <v>20515.3</v>
      </c>
      <c r="K201">
        <v>3686.83</v>
      </c>
      <c r="L201">
        <v>-12527.9</v>
      </c>
      <c r="M201">
        <v>3686.25</v>
      </c>
      <c r="N201">
        <v>-4415.92</v>
      </c>
    </row>
    <row r="202" spans="1:14" x14ac:dyDescent="0.25">
      <c r="A202">
        <v>1628.1</v>
      </c>
      <c r="B202">
        <v>42809.8</v>
      </c>
      <c r="C202">
        <v>1628.1</v>
      </c>
      <c r="D202">
        <v>13937.3</v>
      </c>
      <c r="E202">
        <v>1628.1</v>
      </c>
      <c r="F202">
        <v>15085</v>
      </c>
      <c r="G202">
        <v>1628.1</v>
      </c>
      <c r="H202">
        <v>14927</v>
      </c>
      <c r="I202">
        <v>1628.1</v>
      </c>
      <c r="J202">
        <v>20605.8</v>
      </c>
      <c r="K202">
        <v>3686.25</v>
      </c>
      <c r="L202">
        <v>-12504</v>
      </c>
      <c r="M202">
        <v>3685.67</v>
      </c>
      <c r="N202">
        <v>-4452.5200000000004</v>
      </c>
    </row>
    <row r="203" spans="1:14" x14ac:dyDescent="0.25">
      <c r="A203">
        <v>1627.22</v>
      </c>
      <c r="B203">
        <v>42787.9</v>
      </c>
      <c r="C203">
        <v>1627.22</v>
      </c>
      <c r="D203">
        <v>14019.3</v>
      </c>
      <c r="E203">
        <v>1627.22</v>
      </c>
      <c r="F203">
        <v>14980.8</v>
      </c>
      <c r="G203">
        <v>1627.22</v>
      </c>
      <c r="H203">
        <v>14825.4</v>
      </c>
      <c r="I203">
        <v>1627.22</v>
      </c>
      <c r="J203">
        <v>20466.7</v>
      </c>
      <c r="K203">
        <v>3685.67</v>
      </c>
      <c r="L203">
        <v>-12486.2</v>
      </c>
      <c r="M203">
        <v>3685.08</v>
      </c>
      <c r="N203">
        <v>-4541.7299999999996</v>
      </c>
    </row>
    <row r="204" spans="1:14" x14ac:dyDescent="0.25">
      <c r="A204">
        <v>1626.34</v>
      </c>
      <c r="B204">
        <v>42635</v>
      </c>
      <c r="C204">
        <v>1626.34</v>
      </c>
      <c r="D204">
        <v>13968.9</v>
      </c>
      <c r="E204">
        <v>1626.34</v>
      </c>
      <c r="F204">
        <v>14958.7</v>
      </c>
      <c r="G204">
        <v>1626.34</v>
      </c>
      <c r="H204">
        <v>14797.1</v>
      </c>
      <c r="I204">
        <v>1626.34</v>
      </c>
      <c r="J204">
        <v>20565.7</v>
      </c>
      <c r="K204">
        <v>3685.08</v>
      </c>
      <c r="L204">
        <v>-12530.8</v>
      </c>
      <c r="M204">
        <v>3684.5</v>
      </c>
      <c r="N204">
        <v>-4552.08</v>
      </c>
    </row>
    <row r="205" spans="1:14" x14ac:dyDescent="0.25">
      <c r="A205">
        <v>1625.46</v>
      </c>
      <c r="B205">
        <v>42634.8</v>
      </c>
      <c r="C205">
        <v>1625.46</v>
      </c>
      <c r="D205">
        <v>13983.4</v>
      </c>
      <c r="E205">
        <v>1625.46</v>
      </c>
      <c r="F205">
        <v>14906.8</v>
      </c>
      <c r="G205">
        <v>1625.46</v>
      </c>
      <c r="H205">
        <v>14758.6</v>
      </c>
      <c r="I205">
        <v>1625.46</v>
      </c>
      <c r="J205">
        <v>20700.2</v>
      </c>
      <c r="K205">
        <v>3684.5</v>
      </c>
      <c r="L205">
        <v>-12504.9</v>
      </c>
      <c r="M205">
        <v>3683.92</v>
      </c>
      <c r="N205">
        <v>-4556.1099999999997</v>
      </c>
    </row>
    <row r="206" spans="1:14" x14ac:dyDescent="0.25">
      <c r="A206">
        <v>1624.58</v>
      </c>
      <c r="B206">
        <v>42813.9</v>
      </c>
      <c r="C206">
        <v>1624.58</v>
      </c>
      <c r="D206">
        <v>13934.4</v>
      </c>
      <c r="E206">
        <v>1624.58</v>
      </c>
      <c r="F206">
        <v>14963.4</v>
      </c>
      <c r="G206">
        <v>1624.58</v>
      </c>
      <c r="H206">
        <v>14617.2</v>
      </c>
      <c r="I206">
        <v>1624.58</v>
      </c>
      <c r="J206">
        <v>20775.8</v>
      </c>
      <c r="K206">
        <v>3683.92</v>
      </c>
      <c r="L206">
        <v>-12616.7</v>
      </c>
      <c r="M206">
        <v>3683.33</v>
      </c>
      <c r="N206">
        <v>-4540.33</v>
      </c>
    </row>
    <row r="207" spans="1:14" x14ac:dyDescent="0.25">
      <c r="A207">
        <v>1623.7</v>
      </c>
      <c r="B207">
        <v>42871</v>
      </c>
      <c r="C207">
        <v>1623.7</v>
      </c>
      <c r="D207">
        <v>13858.4</v>
      </c>
      <c r="E207">
        <v>1623.7</v>
      </c>
      <c r="F207">
        <v>14916.7</v>
      </c>
      <c r="G207">
        <v>1623.7</v>
      </c>
      <c r="H207">
        <v>14567.4</v>
      </c>
      <c r="I207">
        <v>1623.7</v>
      </c>
      <c r="J207">
        <v>20842.8</v>
      </c>
      <c r="K207">
        <v>3683.33</v>
      </c>
      <c r="L207">
        <v>-12771.1</v>
      </c>
      <c r="M207">
        <v>3682.75</v>
      </c>
      <c r="N207">
        <v>-4578.74</v>
      </c>
    </row>
    <row r="208" spans="1:14" x14ac:dyDescent="0.25">
      <c r="A208">
        <v>1622.82</v>
      </c>
      <c r="B208">
        <v>42935.7</v>
      </c>
      <c r="C208">
        <v>1622.82</v>
      </c>
      <c r="D208">
        <v>13750.6</v>
      </c>
      <c r="E208">
        <v>1622.82</v>
      </c>
      <c r="F208">
        <v>14979</v>
      </c>
      <c r="G208">
        <v>1622.82</v>
      </c>
      <c r="H208">
        <v>14655.8</v>
      </c>
      <c r="I208">
        <v>1622.82</v>
      </c>
      <c r="J208">
        <v>21017.1</v>
      </c>
      <c r="K208">
        <v>3682.75</v>
      </c>
      <c r="L208">
        <v>-12943.1</v>
      </c>
      <c r="M208">
        <v>3682.16</v>
      </c>
      <c r="N208">
        <v>-4633.8900000000003</v>
      </c>
    </row>
    <row r="209" spans="1:14" x14ac:dyDescent="0.25">
      <c r="A209">
        <v>1621.94</v>
      </c>
      <c r="B209">
        <v>43124.2</v>
      </c>
      <c r="C209">
        <v>1621.94</v>
      </c>
      <c r="D209">
        <v>13621</v>
      </c>
      <c r="E209">
        <v>1621.94</v>
      </c>
      <c r="F209">
        <v>15005.3</v>
      </c>
      <c r="G209">
        <v>1621.94</v>
      </c>
      <c r="H209">
        <v>14718.7</v>
      </c>
      <c r="I209">
        <v>1621.94</v>
      </c>
      <c r="J209">
        <v>20946.5</v>
      </c>
      <c r="K209">
        <v>3682.16</v>
      </c>
      <c r="L209">
        <v>-13015.2</v>
      </c>
      <c r="M209">
        <v>3681.58</v>
      </c>
      <c r="N209">
        <v>-4573.63</v>
      </c>
    </row>
    <row r="210" spans="1:14" x14ac:dyDescent="0.25">
      <c r="A210">
        <v>1621.06</v>
      </c>
      <c r="B210">
        <v>43380.4</v>
      </c>
      <c r="C210">
        <v>1621.06</v>
      </c>
      <c r="D210">
        <v>13541.7</v>
      </c>
      <c r="E210">
        <v>1621.06</v>
      </c>
      <c r="F210">
        <v>15090.1</v>
      </c>
      <c r="G210">
        <v>1621.06</v>
      </c>
      <c r="H210">
        <v>14836</v>
      </c>
      <c r="I210">
        <v>1621.06</v>
      </c>
      <c r="J210">
        <v>20931.8</v>
      </c>
      <c r="K210">
        <v>3681.58</v>
      </c>
      <c r="L210">
        <v>-13161.8</v>
      </c>
      <c r="M210">
        <v>3680.99</v>
      </c>
      <c r="N210">
        <v>-4564.08</v>
      </c>
    </row>
    <row r="211" spans="1:14" x14ac:dyDescent="0.25">
      <c r="A211">
        <v>1620.18</v>
      </c>
      <c r="B211">
        <v>43515.3</v>
      </c>
      <c r="C211">
        <v>1620.18</v>
      </c>
      <c r="D211">
        <v>13506.4</v>
      </c>
      <c r="E211">
        <v>1620.18</v>
      </c>
      <c r="F211">
        <v>14996.6</v>
      </c>
      <c r="G211">
        <v>1620.18</v>
      </c>
      <c r="H211">
        <v>14994.4</v>
      </c>
      <c r="I211">
        <v>1620.18</v>
      </c>
      <c r="J211">
        <v>21000.3</v>
      </c>
      <c r="K211">
        <v>3680.99</v>
      </c>
      <c r="L211">
        <v>-13269.8</v>
      </c>
      <c r="M211">
        <v>3680.41</v>
      </c>
      <c r="N211">
        <v>-4511.8100000000004</v>
      </c>
    </row>
    <row r="212" spans="1:14" x14ac:dyDescent="0.25">
      <c r="A212">
        <v>1619.3</v>
      </c>
      <c r="B212">
        <v>43606.3</v>
      </c>
      <c r="C212">
        <v>1619.3</v>
      </c>
      <c r="D212">
        <v>13449.2</v>
      </c>
      <c r="E212">
        <v>1619.3</v>
      </c>
      <c r="F212">
        <v>15059.8</v>
      </c>
      <c r="G212">
        <v>1619.3</v>
      </c>
      <c r="H212">
        <v>15023</v>
      </c>
      <c r="I212">
        <v>1619.3</v>
      </c>
      <c r="J212">
        <v>21024.7</v>
      </c>
      <c r="K212">
        <v>3680.41</v>
      </c>
      <c r="L212">
        <v>-13358.6</v>
      </c>
      <c r="M212">
        <v>3679.83</v>
      </c>
      <c r="N212">
        <v>-4504.67</v>
      </c>
    </row>
    <row r="213" spans="1:14" x14ac:dyDescent="0.25">
      <c r="A213">
        <v>1618.42</v>
      </c>
      <c r="B213">
        <v>43698</v>
      </c>
      <c r="C213">
        <v>1618.42</v>
      </c>
      <c r="D213">
        <v>13461.9</v>
      </c>
      <c r="E213">
        <v>1618.42</v>
      </c>
      <c r="F213">
        <v>15028.7</v>
      </c>
      <c r="G213">
        <v>1618.42</v>
      </c>
      <c r="H213">
        <v>15027.4</v>
      </c>
      <c r="I213">
        <v>1618.42</v>
      </c>
      <c r="J213">
        <v>20907.900000000001</v>
      </c>
      <c r="K213">
        <v>3679.83</v>
      </c>
      <c r="L213">
        <v>-13483.1</v>
      </c>
      <c r="M213">
        <v>3679.24</v>
      </c>
      <c r="N213">
        <v>-4464.57</v>
      </c>
    </row>
    <row r="214" spans="1:14" x14ac:dyDescent="0.25">
      <c r="A214">
        <v>1617.54</v>
      </c>
      <c r="B214">
        <v>43993</v>
      </c>
      <c r="C214">
        <v>1617.54</v>
      </c>
      <c r="D214">
        <v>13431.6</v>
      </c>
      <c r="E214">
        <v>1617.54</v>
      </c>
      <c r="F214">
        <v>15083.4</v>
      </c>
      <c r="G214">
        <v>1617.54</v>
      </c>
      <c r="H214">
        <v>15149.9</v>
      </c>
      <c r="I214">
        <v>1617.54</v>
      </c>
      <c r="J214">
        <v>20821.099999999999</v>
      </c>
      <c r="K214">
        <v>3679.24</v>
      </c>
      <c r="L214">
        <v>-13582.2</v>
      </c>
      <c r="M214">
        <v>3678.66</v>
      </c>
      <c r="N214">
        <v>-4568.3999999999996</v>
      </c>
    </row>
    <row r="215" spans="1:14" x14ac:dyDescent="0.25">
      <c r="A215">
        <v>1616.66</v>
      </c>
      <c r="B215">
        <v>44140.4</v>
      </c>
      <c r="C215">
        <v>1616.66</v>
      </c>
      <c r="D215">
        <v>13531.7</v>
      </c>
      <c r="E215">
        <v>1616.66</v>
      </c>
      <c r="F215">
        <v>15220.3</v>
      </c>
      <c r="G215">
        <v>1616.66</v>
      </c>
      <c r="H215">
        <v>15185.8</v>
      </c>
      <c r="I215">
        <v>1616.66</v>
      </c>
      <c r="J215">
        <v>20831.599999999999</v>
      </c>
      <c r="K215">
        <v>3678.66</v>
      </c>
      <c r="L215">
        <v>-13613.1</v>
      </c>
      <c r="M215">
        <v>3678.07</v>
      </c>
      <c r="N215">
        <v>-4579.6899999999996</v>
      </c>
    </row>
    <row r="216" spans="1:14" x14ac:dyDescent="0.25">
      <c r="A216">
        <v>1615.78</v>
      </c>
      <c r="B216">
        <v>44168.5</v>
      </c>
      <c r="C216">
        <v>1615.78</v>
      </c>
      <c r="D216">
        <v>13629.4</v>
      </c>
      <c r="E216">
        <v>1615.78</v>
      </c>
      <c r="F216">
        <v>15204.9</v>
      </c>
      <c r="G216">
        <v>1615.78</v>
      </c>
      <c r="H216">
        <v>15194</v>
      </c>
      <c r="I216">
        <v>1615.78</v>
      </c>
      <c r="J216">
        <v>20717.900000000001</v>
      </c>
      <c r="K216">
        <v>3678.07</v>
      </c>
      <c r="L216">
        <v>-13611.4</v>
      </c>
      <c r="M216">
        <v>3677.49</v>
      </c>
      <c r="N216">
        <v>-4504.75</v>
      </c>
    </row>
    <row r="217" spans="1:14" x14ac:dyDescent="0.25">
      <c r="A217">
        <v>1614.9</v>
      </c>
      <c r="B217">
        <v>44226.9</v>
      </c>
      <c r="C217">
        <v>1614.9</v>
      </c>
      <c r="D217">
        <v>13771.3</v>
      </c>
      <c r="E217">
        <v>1614.9</v>
      </c>
      <c r="F217">
        <v>15380.7</v>
      </c>
      <c r="G217">
        <v>1614.9</v>
      </c>
      <c r="H217">
        <v>15208.3</v>
      </c>
      <c r="I217">
        <v>1614.9</v>
      </c>
      <c r="J217">
        <v>20824.5</v>
      </c>
      <c r="K217">
        <v>3677.49</v>
      </c>
      <c r="L217">
        <v>-13638.6</v>
      </c>
      <c r="M217">
        <v>3676.9</v>
      </c>
      <c r="N217">
        <v>-4611.43</v>
      </c>
    </row>
    <row r="218" spans="1:14" x14ac:dyDescent="0.25">
      <c r="A218">
        <v>1614.02</v>
      </c>
      <c r="B218">
        <v>44148.7</v>
      </c>
      <c r="C218">
        <v>1614.02</v>
      </c>
      <c r="D218">
        <v>13857.8</v>
      </c>
      <c r="E218">
        <v>1614.02</v>
      </c>
      <c r="F218">
        <v>15372.8</v>
      </c>
      <c r="G218">
        <v>1614.02</v>
      </c>
      <c r="H218">
        <v>15265.8</v>
      </c>
      <c r="I218">
        <v>1614.02</v>
      </c>
      <c r="J218">
        <v>20847.599999999999</v>
      </c>
      <c r="K218">
        <v>3676.9</v>
      </c>
      <c r="L218">
        <v>-13694.2</v>
      </c>
      <c r="M218">
        <v>3676.32</v>
      </c>
      <c r="N218">
        <v>-4624.3599999999997</v>
      </c>
    </row>
    <row r="219" spans="1:14" x14ac:dyDescent="0.25">
      <c r="A219">
        <v>1613.14</v>
      </c>
      <c r="B219">
        <v>44274.1</v>
      </c>
      <c r="C219">
        <v>1613.14</v>
      </c>
      <c r="D219">
        <v>13927.5</v>
      </c>
      <c r="E219">
        <v>1613.14</v>
      </c>
      <c r="F219">
        <v>15421.7</v>
      </c>
      <c r="G219">
        <v>1613.14</v>
      </c>
      <c r="H219">
        <v>15207.8</v>
      </c>
      <c r="I219">
        <v>1613.14</v>
      </c>
      <c r="J219">
        <v>20928.099999999999</v>
      </c>
      <c r="K219">
        <v>3676.32</v>
      </c>
      <c r="L219">
        <v>-13774.6</v>
      </c>
      <c r="M219">
        <v>3675.73</v>
      </c>
      <c r="N219">
        <v>-4815.8</v>
      </c>
    </row>
    <row r="220" spans="1:14" x14ac:dyDescent="0.25">
      <c r="A220">
        <v>1612.26</v>
      </c>
      <c r="B220">
        <v>44354.3</v>
      </c>
      <c r="C220">
        <v>1612.26</v>
      </c>
      <c r="D220">
        <v>13914.3</v>
      </c>
      <c r="E220">
        <v>1612.26</v>
      </c>
      <c r="F220">
        <v>15567.4</v>
      </c>
      <c r="G220">
        <v>1612.26</v>
      </c>
      <c r="H220">
        <v>15208.4</v>
      </c>
      <c r="I220">
        <v>1612.26</v>
      </c>
      <c r="J220">
        <v>20999.3</v>
      </c>
      <c r="K220">
        <v>3675.73</v>
      </c>
      <c r="L220">
        <v>-13928.2</v>
      </c>
      <c r="M220">
        <v>3675.15</v>
      </c>
      <c r="N220">
        <v>-4901.33</v>
      </c>
    </row>
    <row r="221" spans="1:14" x14ac:dyDescent="0.25">
      <c r="A221">
        <v>1611.38</v>
      </c>
      <c r="B221">
        <v>44574.6</v>
      </c>
      <c r="C221">
        <v>1611.38</v>
      </c>
      <c r="D221">
        <v>14025.1</v>
      </c>
      <c r="E221">
        <v>1611.38</v>
      </c>
      <c r="F221">
        <v>15451.6</v>
      </c>
      <c r="G221">
        <v>1611.38</v>
      </c>
      <c r="H221">
        <v>15072.4</v>
      </c>
      <c r="I221">
        <v>1611.38</v>
      </c>
      <c r="J221">
        <v>20975</v>
      </c>
      <c r="K221">
        <v>3675.15</v>
      </c>
      <c r="L221">
        <v>-14007.2</v>
      </c>
      <c r="M221">
        <v>3674.56</v>
      </c>
      <c r="N221">
        <v>-5017.5600000000004</v>
      </c>
    </row>
    <row r="222" spans="1:14" x14ac:dyDescent="0.25">
      <c r="A222">
        <v>1610.5</v>
      </c>
      <c r="B222">
        <v>44660.6</v>
      </c>
      <c r="C222">
        <v>1610.5</v>
      </c>
      <c r="D222">
        <v>13962.1</v>
      </c>
      <c r="E222">
        <v>1610.5</v>
      </c>
      <c r="F222">
        <v>15469.3</v>
      </c>
      <c r="G222">
        <v>1610.5</v>
      </c>
      <c r="H222">
        <v>15069.5</v>
      </c>
      <c r="I222">
        <v>1610.5</v>
      </c>
      <c r="J222">
        <v>20912.2</v>
      </c>
      <c r="K222">
        <v>3674.56</v>
      </c>
      <c r="L222">
        <v>-14111.1</v>
      </c>
      <c r="M222">
        <v>3673.98</v>
      </c>
      <c r="N222">
        <v>-5019.97</v>
      </c>
    </row>
    <row r="223" spans="1:14" x14ac:dyDescent="0.25">
      <c r="A223">
        <v>1609.61</v>
      </c>
      <c r="B223">
        <v>44601.8</v>
      </c>
      <c r="C223">
        <v>1609.61</v>
      </c>
      <c r="D223">
        <v>14010</v>
      </c>
      <c r="E223">
        <v>1609.61</v>
      </c>
      <c r="F223">
        <v>15461.3</v>
      </c>
      <c r="G223">
        <v>1609.61</v>
      </c>
      <c r="H223">
        <v>15103.4</v>
      </c>
      <c r="I223">
        <v>1609.61</v>
      </c>
      <c r="J223">
        <v>20951</v>
      </c>
      <c r="K223">
        <v>3673.98</v>
      </c>
      <c r="L223">
        <v>-14233.4</v>
      </c>
      <c r="M223">
        <v>3673.39</v>
      </c>
      <c r="N223">
        <v>-5061.4799999999996</v>
      </c>
    </row>
    <row r="224" spans="1:14" x14ac:dyDescent="0.25">
      <c r="A224">
        <v>1608.73</v>
      </c>
      <c r="B224">
        <v>44704.7</v>
      </c>
      <c r="C224">
        <v>1608.73</v>
      </c>
      <c r="D224">
        <v>13983.4</v>
      </c>
      <c r="E224">
        <v>1608.73</v>
      </c>
      <c r="F224">
        <v>15447.8</v>
      </c>
      <c r="G224">
        <v>1608.73</v>
      </c>
      <c r="H224">
        <v>15165.1</v>
      </c>
      <c r="I224">
        <v>1608.73</v>
      </c>
      <c r="J224">
        <v>21082.7</v>
      </c>
      <c r="K224">
        <v>3673.39</v>
      </c>
      <c r="L224">
        <v>-14319.4</v>
      </c>
      <c r="M224">
        <v>3672.81</v>
      </c>
      <c r="N224">
        <v>-5145.8599999999997</v>
      </c>
    </row>
    <row r="225" spans="1:14" x14ac:dyDescent="0.25">
      <c r="A225">
        <v>1607.85</v>
      </c>
      <c r="B225">
        <v>44735.4</v>
      </c>
      <c r="C225">
        <v>1607.85</v>
      </c>
      <c r="D225">
        <v>14035.3</v>
      </c>
      <c r="E225">
        <v>1607.85</v>
      </c>
      <c r="F225">
        <v>15413</v>
      </c>
      <c r="G225">
        <v>1607.85</v>
      </c>
      <c r="H225">
        <v>15186.1</v>
      </c>
      <c r="I225">
        <v>1607.85</v>
      </c>
      <c r="J225">
        <v>21092.5</v>
      </c>
      <c r="K225">
        <v>3672.81</v>
      </c>
      <c r="L225">
        <v>-14372.3</v>
      </c>
      <c r="M225">
        <v>3672.22</v>
      </c>
      <c r="N225">
        <v>-5103.45</v>
      </c>
    </row>
    <row r="226" spans="1:14" x14ac:dyDescent="0.25">
      <c r="A226">
        <v>1606.97</v>
      </c>
      <c r="B226">
        <v>44910.3</v>
      </c>
      <c r="C226">
        <v>1606.97</v>
      </c>
      <c r="D226">
        <v>14102.3</v>
      </c>
      <c r="E226">
        <v>1606.97</v>
      </c>
      <c r="F226">
        <v>15407.6</v>
      </c>
      <c r="G226">
        <v>1606.97</v>
      </c>
      <c r="H226">
        <v>15215.6</v>
      </c>
      <c r="I226">
        <v>1606.97</v>
      </c>
      <c r="J226">
        <v>21244.3</v>
      </c>
      <c r="K226">
        <v>3672.22</v>
      </c>
      <c r="L226">
        <v>-14493.2</v>
      </c>
      <c r="M226">
        <v>3671.63</v>
      </c>
      <c r="N226">
        <v>-5101.16</v>
      </c>
    </row>
    <row r="227" spans="1:14" x14ac:dyDescent="0.25">
      <c r="A227">
        <v>1606.09</v>
      </c>
      <c r="B227">
        <v>44834.400000000001</v>
      </c>
      <c r="C227">
        <v>1606.09</v>
      </c>
      <c r="D227">
        <v>14076.1</v>
      </c>
      <c r="E227">
        <v>1606.09</v>
      </c>
      <c r="F227">
        <v>15293.8</v>
      </c>
      <c r="G227">
        <v>1606.09</v>
      </c>
      <c r="H227">
        <v>15187.4</v>
      </c>
      <c r="I227">
        <v>1606.09</v>
      </c>
      <c r="J227">
        <v>21374.400000000001</v>
      </c>
      <c r="K227">
        <v>3671.63</v>
      </c>
      <c r="L227">
        <v>-14522.6</v>
      </c>
      <c r="M227">
        <v>3671.05</v>
      </c>
      <c r="N227">
        <v>-5076.99</v>
      </c>
    </row>
    <row r="228" spans="1:14" x14ac:dyDescent="0.25">
      <c r="A228">
        <v>1605.2</v>
      </c>
      <c r="B228">
        <v>44682.5</v>
      </c>
      <c r="C228">
        <v>1605.2</v>
      </c>
      <c r="D228">
        <v>13971.9</v>
      </c>
      <c r="E228">
        <v>1605.2</v>
      </c>
      <c r="F228">
        <v>15327.2</v>
      </c>
      <c r="G228">
        <v>1605.2</v>
      </c>
      <c r="H228">
        <v>15199.8</v>
      </c>
      <c r="I228">
        <v>1605.2</v>
      </c>
      <c r="J228">
        <v>21461.8</v>
      </c>
      <c r="K228">
        <v>3671.05</v>
      </c>
      <c r="L228">
        <v>-14546.5</v>
      </c>
      <c r="M228">
        <v>3670.46</v>
      </c>
      <c r="N228">
        <v>-5094.47</v>
      </c>
    </row>
    <row r="229" spans="1:14" x14ac:dyDescent="0.25">
      <c r="A229">
        <v>1604.32</v>
      </c>
      <c r="B229">
        <v>44694.7</v>
      </c>
      <c r="C229">
        <v>1604.32</v>
      </c>
      <c r="D229">
        <v>13915.8</v>
      </c>
      <c r="E229">
        <v>1604.32</v>
      </c>
      <c r="F229">
        <v>15321.2</v>
      </c>
      <c r="G229">
        <v>1604.32</v>
      </c>
      <c r="H229">
        <v>15281.7</v>
      </c>
      <c r="I229">
        <v>1604.32</v>
      </c>
      <c r="J229">
        <v>21573.3</v>
      </c>
      <c r="K229">
        <v>3670.46</v>
      </c>
      <c r="L229">
        <v>-14592</v>
      </c>
      <c r="M229">
        <v>3669.88</v>
      </c>
      <c r="N229">
        <v>-5057.1000000000004</v>
      </c>
    </row>
    <row r="230" spans="1:14" x14ac:dyDescent="0.25">
      <c r="A230">
        <v>1603.44</v>
      </c>
      <c r="B230">
        <v>44996.3</v>
      </c>
      <c r="C230">
        <v>1603.44</v>
      </c>
      <c r="D230">
        <v>13998.3</v>
      </c>
      <c r="E230">
        <v>1603.44</v>
      </c>
      <c r="F230">
        <v>15421.5</v>
      </c>
      <c r="G230">
        <v>1603.44</v>
      </c>
      <c r="H230">
        <v>15393.2</v>
      </c>
      <c r="I230">
        <v>1603.44</v>
      </c>
      <c r="J230">
        <v>21638</v>
      </c>
      <c r="K230">
        <v>3669.88</v>
      </c>
      <c r="L230">
        <v>-14588.5</v>
      </c>
      <c r="M230">
        <v>3669.29</v>
      </c>
      <c r="N230">
        <v>-5086.76</v>
      </c>
    </row>
    <row r="231" spans="1:14" x14ac:dyDescent="0.25">
      <c r="A231">
        <v>1602.56</v>
      </c>
      <c r="B231">
        <v>45015.8</v>
      </c>
      <c r="C231">
        <v>1602.56</v>
      </c>
      <c r="D231">
        <v>14058.9</v>
      </c>
      <c r="E231">
        <v>1602.56</v>
      </c>
      <c r="F231">
        <v>15452.4</v>
      </c>
      <c r="G231">
        <v>1602.56</v>
      </c>
      <c r="H231">
        <v>15376.1</v>
      </c>
      <c r="I231">
        <v>1602.56</v>
      </c>
      <c r="J231">
        <v>21734.1</v>
      </c>
      <c r="K231">
        <v>3669.29</v>
      </c>
      <c r="L231">
        <v>-14567.3</v>
      </c>
      <c r="M231">
        <v>3668.71</v>
      </c>
      <c r="N231">
        <v>-4976.2299999999996</v>
      </c>
    </row>
    <row r="232" spans="1:14" x14ac:dyDescent="0.25">
      <c r="A232">
        <v>1601.67</v>
      </c>
      <c r="B232">
        <v>45012.3</v>
      </c>
      <c r="C232">
        <v>1601.67</v>
      </c>
      <c r="D232">
        <v>14100.5</v>
      </c>
      <c r="E232">
        <v>1601.67</v>
      </c>
      <c r="F232">
        <v>15600.6</v>
      </c>
      <c r="G232">
        <v>1601.67</v>
      </c>
      <c r="H232">
        <v>15505</v>
      </c>
      <c r="I232">
        <v>1601.67</v>
      </c>
      <c r="J232">
        <v>21760.9</v>
      </c>
      <c r="K232">
        <v>3668.71</v>
      </c>
      <c r="L232">
        <v>-14442</v>
      </c>
      <c r="M232">
        <v>3668.12</v>
      </c>
      <c r="N232">
        <v>-4924.54</v>
      </c>
    </row>
    <row r="233" spans="1:14" x14ac:dyDescent="0.25">
      <c r="A233">
        <v>1600.79</v>
      </c>
      <c r="B233">
        <v>45022.3</v>
      </c>
      <c r="C233">
        <v>1600.79</v>
      </c>
      <c r="D233">
        <v>14068.5</v>
      </c>
      <c r="E233">
        <v>1600.79</v>
      </c>
      <c r="F233">
        <v>15729.3</v>
      </c>
      <c r="G233">
        <v>1600.79</v>
      </c>
      <c r="H233">
        <v>15660.6</v>
      </c>
      <c r="I233">
        <v>1600.79</v>
      </c>
      <c r="J233">
        <v>21791.200000000001</v>
      </c>
      <c r="K233">
        <v>3668.12</v>
      </c>
      <c r="L233">
        <v>-14459.7</v>
      </c>
      <c r="M233">
        <v>3667.53</v>
      </c>
      <c r="N233">
        <v>-4953.46</v>
      </c>
    </row>
    <row r="234" spans="1:14" x14ac:dyDescent="0.25">
      <c r="A234">
        <v>1599.91</v>
      </c>
      <c r="B234">
        <v>45066.7</v>
      </c>
      <c r="C234">
        <v>1599.91</v>
      </c>
      <c r="D234">
        <v>14023.4</v>
      </c>
      <c r="E234">
        <v>1599.91</v>
      </c>
      <c r="F234">
        <v>15814.8</v>
      </c>
      <c r="G234">
        <v>1599.91</v>
      </c>
      <c r="H234">
        <v>15596.2</v>
      </c>
      <c r="I234">
        <v>1599.91</v>
      </c>
      <c r="J234">
        <v>21788.400000000001</v>
      </c>
      <c r="K234">
        <v>3667.53</v>
      </c>
      <c r="L234">
        <v>-14495.9</v>
      </c>
      <c r="M234">
        <v>3666.95</v>
      </c>
      <c r="N234">
        <v>-4958.46</v>
      </c>
    </row>
    <row r="235" spans="1:14" x14ac:dyDescent="0.25">
      <c r="A235">
        <v>1599.02</v>
      </c>
      <c r="B235">
        <v>45437.4</v>
      </c>
      <c r="C235">
        <v>1599.02</v>
      </c>
      <c r="D235">
        <v>13942.4</v>
      </c>
      <c r="E235">
        <v>1599.02</v>
      </c>
      <c r="F235">
        <v>16005.5</v>
      </c>
      <c r="G235">
        <v>1599.02</v>
      </c>
      <c r="H235">
        <v>15609.9</v>
      </c>
      <c r="I235">
        <v>1599.02</v>
      </c>
      <c r="J235">
        <v>21810</v>
      </c>
      <c r="K235">
        <v>3666.95</v>
      </c>
      <c r="L235">
        <v>-14550.6</v>
      </c>
      <c r="M235">
        <v>3666.36</v>
      </c>
      <c r="N235">
        <v>-5032.2299999999996</v>
      </c>
    </row>
    <row r="236" spans="1:14" x14ac:dyDescent="0.25">
      <c r="A236">
        <v>1598.14</v>
      </c>
      <c r="B236">
        <v>45456.9</v>
      </c>
      <c r="C236">
        <v>1598.14</v>
      </c>
      <c r="D236">
        <v>13895</v>
      </c>
      <c r="E236">
        <v>1598.14</v>
      </c>
      <c r="F236">
        <v>16028.3</v>
      </c>
      <c r="G236">
        <v>1598.14</v>
      </c>
      <c r="H236">
        <v>15634</v>
      </c>
      <c r="I236">
        <v>1598.14</v>
      </c>
      <c r="J236">
        <v>21637.4</v>
      </c>
      <c r="K236">
        <v>3666.36</v>
      </c>
      <c r="L236">
        <v>-14722.1</v>
      </c>
      <c r="M236">
        <v>3665.77</v>
      </c>
      <c r="N236">
        <v>-5077.17</v>
      </c>
    </row>
    <row r="237" spans="1:14" x14ac:dyDescent="0.25">
      <c r="A237">
        <v>1597.26</v>
      </c>
      <c r="B237">
        <v>45483.9</v>
      </c>
      <c r="C237">
        <v>1597.26</v>
      </c>
      <c r="D237">
        <v>13923.3</v>
      </c>
      <c r="E237">
        <v>1597.26</v>
      </c>
      <c r="F237">
        <v>15890.1</v>
      </c>
      <c r="G237">
        <v>1597.26</v>
      </c>
      <c r="H237">
        <v>15670.1</v>
      </c>
      <c r="I237">
        <v>1597.26</v>
      </c>
      <c r="J237">
        <v>21460.7</v>
      </c>
      <c r="K237">
        <v>3665.77</v>
      </c>
      <c r="L237">
        <v>-14767.5</v>
      </c>
      <c r="M237">
        <v>3665.19</v>
      </c>
      <c r="N237">
        <v>-5170.5600000000004</v>
      </c>
    </row>
    <row r="238" spans="1:14" x14ac:dyDescent="0.25">
      <c r="A238">
        <v>1596.37</v>
      </c>
      <c r="B238">
        <v>45618.7</v>
      </c>
      <c r="C238">
        <v>1596.37</v>
      </c>
      <c r="D238">
        <v>13856.7</v>
      </c>
      <c r="E238">
        <v>1596.37</v>
      </c>
      <c r="F238">
        <v>15966.7</v>
      </c>
      <c r="G238">
        <v>1596.37</v>
      </c>
      <c r="H238">
        <v>15722.5</v>
      </c>
      <c r="I238">
        <v>1596.37</v>
      </c>
      <c r="J238">
        <v>21465.599999999999</v>
      </c>
      <c r="K238">
        <v>3665.19</v>
      </c>
      <c r="L238">
        <v>-14831.1</v>
      </c>
      <c r="M238">
        <v>3664.6</v>
      </c>
      <c r="N238">
        <v>-5116.1000000000004</v>
      </c>
    </row>
    <row r="239" spans="1:14" x14ac:dyDescent="0.25">
      <c r="A239">
        <v>1595.49</v>
      </c>
      <c r="B239">
        <v>45604.7</v>
      </c>
      <c r="C239">
        <v>1595.49</v>
      </c>
      <c r="D239">
        <v>13973.5</v>
      </c>
      <c r="E239">
        <v>1595.49</v>
      </c>
      <c r="F239">
        <v>15949.2</v>
      </c>
      <c r="G239">
        <v>1595.49</v>
      </c>
      <c r="H239">
        <v>15783.5</v>
      </c>
      <c r="I239">
        <v>1595.49</v>
      </c>
      <c r="J239">
        <v>21539.4</v>
      </c>
      <c r="K239">
        <v>3664.6</v>
      </c>
      <c r="L239">
        <v>-14965.1</v>
      </c>
      <c r="M239">
        <v>3664.01</v>
      </c>
      <c r="N239">
        <v>-5148.95</v>
      </c>
    </row>
    <row r="240" spans="1:14" x14ac:dyDescent="0.25">
      <c r="A240">
        <v>1594.6</v>
      </c>
      <c r="B240">
        <v>45763.5</v>
      </c>
      <c r="C240">
        <v>1594.6</v>
      </c>
      <c r="D240">
        <v>14109.3</v>
      </c>
      <c r="E240">
        <v>1594.6</v>
      </c>
      <c r="F240">
        <v>15859.1</v>
      </c>
      <c r="G240">
        <v>1594.6</v>
      </c>
      <c r="H240">
        <v>15922.7</v>
      </c>
      <c r="I240">
        <v>1594.6</v>
      </c>
      <c r="J240">
        <v>21594.7</v>
      </c>
      <c r="K240">
        <v>3664.01</v>
      </c>
      <c r="L240">
        <v>-15084.4</v>
      </c>
      <c r="M240">
        <v>3663.43</v>
      </c>
      <c r="N240">
        <v>-5206.24</v>
      </c>
    </row>
    <row r="241" spans="1:14" x14ac:dyDescent="0.25">
      <c r="A241">
        <v>1593.72</v>
      </c>
      <c r="B241">
        <v>45806.3</v>
      </c>
      <c r="C241">
        <v>1593.72</v>
      </c>
      <c r="D241">
        <v>14302.2</v>
      </c>
      <c r="E241">
        <v>1593.72</v>
      </c>
      <c r="F241">
        <v>15835</v>
      </c>
      <c r="G241">
        <v>1593.72</v>
      </c>
      <c r="H241">
        <v>15932.1</v>
      </c>
      <c r="I241">
        <v>1593.72</v>
      </c>
      <c r="J241">
        <v>21655.5</v>
      </c>
      <c r="K241">
        <v>3663.43</v>
      </c>
      <c r="L241">
        <v>-15096.4</v>
      </c>
      <c r="M241">
        <v>3662.84</v>
      </c>
      <c r="N241">
        <v>-5265</v>
      </c>
    </row>
    <row r="242" spans="1:14" x14ac:dyDescent="0.25">
      <c r="A242">
        <v>1592.84</v>
      </c>
      <c r="B242">
        <v>45989.2</v>
      </c>
      <c r="C242">
        <v>1592.84</v>
      </c>
      <c r="D242">
        <v>14429.9</v>
      </c>
      <c r="E242">
        <v>1592.84</v>
      </c>
      <c r="F242">
        <v>15854.8</v>
      </c>
      <c r="G242">
        <v>1592.84</v>
      </c>
      <c r="H242">
        <v>15962.7</v>
      </c>
      <c r="I242">
        <v>1592.84</v>
      </c>
      <c r="J242">
        <v>21851.1</v>
      </c>
      <c r="K242">
        <v>3662.84</v>
      </c>
      <c r="L242">
        <v>-15192.6</v>
      </c>
      <c r="M242">
        <v>3662.25</v>
      </c>
      <c r="N242">
        <v>-5343.59</v>
      </c>
    </row>
    <row r="243" spans="1:14" x14ac:dyDescent="0.25">
      <c r="A243">
        <v>1591.95</v>
      </c>
      <c r="B243">
        <v>46029.8</v>
      </c>
      <c r="C243">
        <v>1591.95</v>
      </c>
      <c r="D243">
        <v>14559.7</v>
      </c>
      <c r="E243">
        <v>1591.95</v>
      </c>
      <c r="F243">
        <v>15839.5</v>
      </c>
      <c r="G243">
        <v>1591.95</v>
      </c>
      <c r="H243">
        <v>16020</v>
      </c>
      <c r="I243">
        <v>1591.95</v>
      </c>
      <c r="J243">
        <v>21938.2</v>
      </c>
      <c r="K243">
        <v>3662.25</v>
      </c>
      <c r="L243">
        <v>-15287.7</v>
      </c>
      <c r="M243">
        <v>3661.67</v>
      </c>
      <c r="N243">
        <v>-5396.21</v>
      </c>
    </row>
    <row r="244" spans="1:14" x14ac:dyDescent="0.25">
      <c r="A244">
        <v>1591.07</v>
      </c>
      <c r="B244">
        <v>45954.400000000001</v>
      </c>
      <c r="C244">
        <v>1591.07</v>
      </c>
      <c r="D244">
        <v>14722.2</v>
      </c>
      <c r="E244">
        <v>1591.07</v>
      </c>
      <c r="F244">
        <v>16042.1</v>
      </c>
      <c r="G244">
        <v>1591.07</v>
      </c>
      <c r="H244">
        <v>16118.7</v>
      </c>
      <c r="I244">
        <v>1591.07</v>
      </c>
      <c r="J244">
        <v>22056.400000000001</v>
      </c>
      <c r="K244">
        <v>3661.67</v>
      </c>
      <c r="L244">
        <v>-15438.9</v>
      </c>
      <c r="M244">
        <v>3661.08</v>
      </c>
      <c r="N244">
        <v>-5448.82</v>
      </c>
    </row>
    <row r="245" spans="1:14" x14ac:dyDescent="0.25">
      <c r="A245">
        <v>1590.18</v>
      </c>
      <c r="B245">
        <v>46252.2</v>
      </c>
      <c r="C245">
        <v>1590.18</v>
      </c>
      <c r="D245">
        <v>14861.7</v>
      </c>
      <c r="E245">
        <v>1590.18</v>
      </c>
      <c r="F245">
        <v>16050.4</v>
      </c>
      <c r="G245">
        <v>1590.18</v>
      </c>
      <c r="H245">
        <v>16202.1</v>
      </c>
      <c r="I245">
        <v>1590.18</v>
      </c>
      <c r="J245">
        <v>22160.5</v>
      </c>
      <c r="K245">
        <v>3661.08</v>
      </c>
      <c r="L245">
        <v>-15490</v>
      </c>
      <c r="M245">
        <v>3660.49</v>
      </c>
      <c r="N245">
        <v>-5524.05</v>
      </c>
    </row>
    <row r="246" spans="1:14" x14ac:dyDescent="0.25">
      <c r="A246">
        <v>1589.3</v>
      </c>
      <c r="B246">
        <v>46556</v>
      </c>
      <c r="C246">
        <v>1589.3</v>
      </c>
      <c r="D246">
        <v>15034.5</v>
      </c>
      <c r="E246">
        <v>1589.3</v>
      </c>
      <c r="F246">
        <v>16212.3</v>
      </c>
      <c r="G246">
        <v>1589.3</v>
      </c>
      <c r="H246">
        <v>16242</v>
      </c>
      <c r="I246">
        <v>1589.3</v>
      </c>
      <c r="J246">
        <v>22159.4</v>
      </c>
      <c r="K246">
        <v>3660.49</v>
      </c>
      <c r="L246">
        <v>-15554.1</v>
      </c>
      <c r="M246">
        <v>3659.91</v>
      </c>
      <c r="N246">
        <v>-5570.84</v>
      </c>
    </row>
    <row r="247" spans="1:14" x14ac:dyDescent="0.25">
      <c r="A247">
        <v>1588.41</v>
      </c>
      <c r="B247">
        <v>46576.2</v>
      </c>
      <c r="C247">
        <v>1588.41</v>
      </c>
      <c r="D247">
        <v>15097.5</v>
      </c>
      <c r="E247">
        <v>1588.41</v>
      </c>
      <c r="F247">
        <v>16255.5</v>
      </c>
      <c r="G247">
        <v>1588.41</v>
      </c>
      <c r="H247">
        <v>16266.4</v>
      </c>
      <c r="I247">
        <v>1588.41</v>
      </c>
      <c r="J247">
        <v>22205.5</v>
      </c>
      <c r="K247">
        <v>3659.91</v>
      </c>
      <c r="L247">
        <v>-15616.3</v>
      </c>
      <c r="M247">
        <v>3659.32</v>
      </c>
      <c r="N247">
        <v>-5594.13</v>
      </c>
    </row>
    <row r="248" spans="1:14" x14ac:dyDescent="0.25">
      <c r="A248">
        <v>1587.53</v>
      </c>
      <c r="B248">
        <v>46775.3</v>
      </c>
      <c r="C248">
        <v>1587.53</v>
      </c>
      <c r="D248">
        <v>15261.9</v>
      </c>
      <c r="E248">
        <v>1587.53</v>
      </c>
      <c r="F248">
        <v>16483.099999999999</v>
      </c>
      <c r="G248">
        <v>1587.53</v>
      </c>
      <c r="H248">
        <v>16386.3</v>
      </c>
      <c r="I248">
        <v>1587.53</v>
      </c>
      <c r="J248">
        <v>22045.3</v>
      </c>
      <c r="K248">
        <v>3659.32</v>
      </c>
      <c r="L248">
        <v>-15620.1</v>
      </c>
      <c r="M248">
        <v>3658.73</v>
      </c>
      <c r="N248">
        <v>-5637.88</v>
      </c>
    </row>
    <row r="249" spans="1:14" x14ac:dyDescent="0.25">
      <c r="A249">
        <v>1586.64</v>
      </c>
      <c r="B249">
        <v>47049.2</v>
      </c>
      <c r="C249">
        <v>1586.64</v>
      </c>
      <c r="D249">
        <v>15318.9</v>
      </c>
      <c r="E249">
        <v>1586.64</v>
      </c>
      <c r="F249">
        <v>16544</v>
      </c>
      <c r="G249">
        <v>1586.64</v>
      </c>
      <c r="H249">
        <v>16438.099999999999</v>
      </c>
      <c r="I249">
        <v>1586.64</v>
      </c>
      <c r="J249">
        <v>21975.1</v>
      </c>
      <c r="K249">
        <v>3658.73</v>
      </c>
      <c r="L249">
        <v>-15720.7</v>
      </c>
      <c r="M249">
        <v>3658.14</v>
      </c>
      <c r="N249">
        <v>-5631.86</v>
      </c>
    </row>
    <row r="250" spans="1:14" x14ac:dyDescent="0.25">
      <c r="A250">
        <v>1585.76</v>
      </c>
      <c r="B250">
        <v>47326.400000000001</v>
      </c>
      <c r="C250">
        <v>1585.76</v>
      </c>
      <c r="D250">
        <v>15239.6</v>
      </c>
      <c r="E250">
        <v>1585.76</v>
      </c>
      <c r="F250">
        <v>16612.5</v>
      </c>
      <c r="G250">
        <v>1585.76</v>
      </c>
      <c r="H250">
        <v>16307.8</v>
      </c>
      <c r="I250">
        <v>1585.76</v>
      </c>
      <c r="J250">
        <v>22043</v>
      </c>
      <c r="K250">
        <v>3658.14</v>
      </c>
      <c r="L250">
        <v>-15766.2</v>
      </c>
      <c r="M250">
        <v>3657.56</v>
      </c>
      <c r="N250">
        <v>-5668.41</v>
      </c>
    </row>
    <row r="251" spans="1:14" x14ac:dyDescent="0.25">
      <c r="A251">
        <v>1584.87</v>
      </c>
      <c r="B251">
        <v>47494.2</v>
      </c>
      <c r="C251">
        <v>1584.87</v>
      </c>
      <c r="D251">
        <v>15135.6</v>
      </c>
      <c r="E251">
        <v>1584.87</v>
      </c>
      <c r="F251">
        <v>16755.099999999999</v>
      </c>
      <c r="G251">
        <v>1584.87</v>
      </c>
      <c r="H251">
        <v>16347.2</v>
      </c>
      <c r="I251">
        <v>1584.87</v>
      </c>
      <c r="J251">
        <v>22087.4</v>
      </c>
      <c r="K251">
        <v>3657.56</v>
      </c>
      <c r="L251">
        <v>-15855</v>
      </c>
      <c r="M251">
        <v>3656.97</v>
      </c>
      <c r="N251">
        <v>-5705.52</v>
      </c>
    </row>
    <row r="252" spans="1:14" x14ac:dyDescent="0.25">
      <c r="A252">
        <v>1583.99</v>
      </c>
      <c r="B252">
        <v>47562.400000000001</v>
      </c>
      <c r="C252">
        <v>1583.99</v>
      </c>
      <c r="D252">
        <v>15064</v>
      </c>
      <c r="E252">
        <v>1583.99</v>
      </c>
      <c r="F252">
        <v>16751.400000000001</v>
      </c>
      <c r="G252">
        <v>1583.99</v>
      </c>
      <c r="H252">
        <v>16343.8</v>
      </c>
      <c r="I252">
        <v>1583.99</v>
      </c>
      <c r="J252">
        <v>22192.9</v>
      </c>
      <c r="K252">
        <v>3656.97</v>
      </c>
      <c r="L252">
        <v>-15955.1</v>
      </c>
      <c r="M252">
        <v>3656.38</v>
      </c>
      <c r="N252">
        <v>-5723.54</v>
      </c>
    </row>
    <row r="253" spans="1:14" x14ac:dyDescent="0.25">
      <c r="A253">
        <v>1583.1</v>
      </c>
      <c r="B253">
        <v>47806.5</v>
      </c>
      <c r="C253">
        <v>1583.1</v>
      </c>
      <c r="D253">
        <v>14899.4</v>
      </c>
      <c r="E253">
        <v>1583.1</v>
      </c>
      <c r="F253">
        <v>16676.8</v>
      </c>
      <c r="G253">
        <v>1583.1</v>
      </c>
      <c r="H253">
        <v>16352.9</v>
      </c>
      <c r="I253">
        <v>1583.1</v>
      </c>
      <c r="J253">
        <v>22207</v>
      </c>
      <c r="K253">
        <v>3656.38</v>
      </c>
      <c r="L253">
        <v>-15988</v>
      </c>
      <c r="M253">
        <v>3655.79</v>
      </c>
      <c r="N253">
        <v>-5683.55</v>
      </c>
    </row>
    <row r="254" spans="1:14" x14ac:dyDescent="0.25">
      <c r="A254">
        <v>1582.22</v>
      </c>
      <c r="B254">
        <v>48245.5</v>
      </c>
      <c r="C254">
        <v>1582.22</v>
      </c>
      <c r="D254">
        <v>14763.2</v>
      </c>
      <c r="E254">
        <v>1582.22</v>
      </c>
      <c r="F254">
        <v>16644.7</v>
      </c>
      <c r="G254">
        <v>1582.22</v>
      </c>
      <c r="H254">
        <v>16321.2</v>
      </c>
      <c r="I254">
        <v>1582.22</v>
      </c>
      <c r="J254">
        <v>22413.1</v>
      </c>
      <c r="K254">
        <v>3655.79</v>
      </c>
      <c r="L254">
        <v>-15949.2</v>
      </c>
      <c r="M254">
        <v>3655.21</v>
      </c>
      <c r="N254">
        <v>-5699.19</v>
      </c>
    </row>
    <row r="255" spans="1:14" x14ac:dyDescent="0.25">
      <c r="A255">
        <v>1581.33</v>
      </c>
      <c r="B255">
        <v>48381.8</v>
      </c>
      <c r="C255">
        <v>1581.33</v>
      </c>
      <c r="D255">
        <v>14770.5</v>
      </c>
      <c r="E255">
        <v>1581.33</v>
      </c>
      <c r="F255">
        <v>16563.5</v>
      </c>
      <c r="G255">
        <v>1581.33</v>
      </c>
      <c r="H255">
        <v>16395.099999999999</v>
      </c>
      <c r="I255">
        <v>1581.33</v>
      </c>
      <c r="J255">
        <v>22523.9</v>
      </c>
      <c r="K255">
        <v>3655.21</v>
      </c>
      <c r="L255">
        <v>-16024.3</v>
      </c>
      <c r="M255">
        <v>3654.62</v>
      </c>
      <c r="N255">
        <v>-5781.18</v>
      </c>
    </row>
    <row r="256" spans="1:14" x14ac:dyDescent="0.25">
      <c r="A256">
        <v>1580.44</v>
      </c>
      <c r="B256">
        <v>48863.8</v>
      </c>
      <c r="C256">
        <v>1580.44</v>
      </c>
      <c r="D256">
        <v>14787.6</v>
      </c>
      <c r="E256">
        <v>1580.44</v>
      </c>
      <c r="F256">
        <v>16510.5</v>
      </c>
      <c r="G256">
        <v>1580.44</v>
      </c>
      <c r="H256">
        <v>16527.2</v>
      </c>
      <c r="I256">
        <v>1580.44</v>
      </c>
      <c r="J256">
        <v>22611.7</v>
      </c>
      <c r="K256">
        <v>3654.62</v>
      </c>
      <c r="L256">
        <v>-16089.9</v>
      </c>
      <c r="M256">
        <v>3654.03</v>
      </c>
      <c r="N256">
        <v>-5901.79</v>
      </c>
    </row>
    <row r="257" spans="1:14" x14ac:dyDescent="0.25">
      <c r="A257">
        <v>1579.56</v>
      </c>
      <c r="B257">
        <v>49046.3</v>
      </c>
      <c r="C257">
        <v>1579.56</v>
      </c>
      <c r="D257">
        <v>14945.6</v>
      </c>
      <c r="E257">
        <v>1579.56</v>
      </c>
      <c r="F257">
        <v>16579.8</v>
      </c>
      <c r="G257">
        <v>1579.56</v>
      </c>
      <c r="H257">
        <v>16501.400000000001</v>
      </c>
      <c r="I257">
        <v>1579.56</v>
      </c>
      <c r="J257">
        <v>22741.599999999999</v>
      </c>
      <c r="K257">
        <v>3654.03</v>
      </c>
      <c r="L257">
        <v>-16104.3</v>
      </c>
      <c r="M257">
        <v>3653.44</v>
      </c>
      <c r="N257">
        <v>-5935.95</v>
      </c>
    </row>
    <row r="258" spans="1:14" x14ac:dyDescent="0.25">
      <c r="A258">
        <v>1578.67</v>
      </c>
      <c r="B258">
        <v>49124.800000000003</v>
      </c>
      <c r="C258">
        <v>1578.67</v>
      </c>
      <c r="D258">
        <v>15016.4</v>
      </c>
      <c r="E258">
        <v>1578.67</v>
      </c>
      <c r="F258">
        <v>16625.599999999999</v>
      </c>
      <c r="G258">
        <v>1578.67</v>
      </c>
      <c r="H258">
        <v>16507.8</v>
      </c>
      <c r="I258">
        <v>1578.67</v>
      </c>
      <c r="J258">
        <v>22958.9</v>
      </c>
      <c r="K258">
        <v>3653.44</v>
      </c>
      <c r="L258">
        <v>-16189.6</v>
      </c>
      <c r="M258">
        <v>3652.85</v>
      </c>
      <c r="N258">
        <v>-5860.31</v>
      </c>
    </row>
    <row r="259" spans="1:14" x14ac:dyDescent="0.25">
      <c r="A259">
        <v>1577.78</v>
      </c>
      <c r="B259">
        <v>49097.2</v>
      </c>
      <c r="C259">
        <v>1577.78</v>
      </c>
      <c r="D259">
        <v>15139.9</v>
      </c>
      <c r="E259">
        <v>1577.78</v>
      </c>
      <c r="F259">
        <v>16618.900000000001</v>
      </c>
      <c r="G259">
        <v>1577.78</v>
      </c>
      <c r="H259">
        <v>16525.8</v>
      </c>
      <c r="I259">
        <v>1577.78</v>
      </c>
      <c r="J259">
        <v>23107.7</v>
      </c>
      <c r="K259">
        <v>3652.85</v>
      </c>
      <c r="L259">
        <v>-16280.1</v>
      </c>
      <c r="M259">
        <v>3652.26</v>
      </c>
      <c r="N259">
        <v>-5822.55</v>
      </c>
    </row>
    <row r="260" spans="1:14" x14ac:dyDescent="0.25">
      <c r="A260">
        <v>1576.9</v>
      </c>
      <c r="B260">
        <v>49063.4</v>
      </c>
      <c r="C260">
        <v>1576.9</v>
      </c>
      <c r="D260">
        <v>15276.9</v>
      </c>
      <c r="E260">
        <v>1576.9</v>
      </c>
      <c r="F260">
        <v>16727</v>
      </c>
      <c r="G260">
        <v>1576.9</v>
      </c>
      <c r="H260">
        <v>16631.099999999999</v>
      </c>
      <c r="I260">
        <v>1576.9</v>
      </c>
      <c r="J260">
        <v>23206.3</v>
      </c>
      <c r="K260">
        <v>3652.26</v>
      </c>
      <c r="L260">
        <v>-16385.8</v>
      </c>
      <c r="M260">
        <v>3651.68</v>
      </c>
      <c r="N260">
        <v>-5805.48</v>
      </c>
    </row>
    <row r="261" spans="1:14" x14ac:dyDescent="0.25">
      <c r="A261">
        <v>1576.01</v>
      </c>
      <c r="B261">
        <v>49154.3</v>
      </c>
      <c r="C261">
        <v>1576.01</v>
      </c>
      <c r="D261">
        <v>15385.5</v>
      </c>
      <c r="E261">
        <v>1576.01</v>
      </c>
      <c r="F261">
        <v>16615.900000000001</v>
      </c>
      <c r="G261">
        <v>1576.01</v>
      </c>
      <c r="H261">
        <v>16817.099999999999</v>
      </c>
      <c r="I261">
        <v>1576.01</v>
      </c>
      <c r="J261">
        <v>23187.8</v>
      </c>
      <c r="K261">
        <v>3651.68</v>
      </c>
      <c r="L261">
        <v>-16420.2</v>
      </c>
      <c r="M261">
        <v>3651.09</v>
      </c>
      <c r="N261">
        <v>-5872.21</v>
      </c>
    </row>
    <row r="262" spans="1:14" x14ac:dyDescent="0.25">
      <c r="A262">
        <v>1575.12</v>
      </c>
      <c r="B262">
        <v>49270.8</v>
      </c>
      <c r="C262">
        <v>1575.12</v>
      </c>
      <c r="D262">
        <v>15502.3</v>
      </c>
      <c r="E262">
        <v>1575.12</v>
      </c>
      <c r="F262">
        <v>16822.3</v>
      </c>
      <c r="G262">
        <v>1575.12</v>
      </c>
      <c r="H262">
        <v>16816.5</v>
      </c>
      <c r="I262">
        <v>1575.12</v>
      </c>
      <c r="J262">
        <v>23078</v>
      </c>
      <c r="K262">
        <v>3651.09</v>
      </c>
      <c r="L262">
        <v>-16446.3</v>
      </c>
      <c r="M262">
        <v>3650.5</v>
      </c>
      <c r="N262">
        <v>-5900.53</v>
      </c>
    </row>
    <row r="263" spans="1:14" x14ac:dyDescent="0.25">
      <c r="A263">
        <v>1574.24</v>
      </c>
      <c r="B263">
        <v>49197.9</v>
      </c>
      <c r="C263">
        <v>1574.24</v>
      </c>
      <c r="D263">
        <v>15758.8</v>
      </c>
      <c r="E263">
        <v>1574.24</v>
      </c>
      <c r="F263">
        <v>16878.099999999999</v>
      </c>
      <c r="G263">
        <v>1574.24</v>
      </c>
      <c r="H263">
        <v>16926.2</v>
      </c>
      <c r="I263">
        <v>1574.24</v>
      </c>
      <c r="J263">
        <v>22988.9</v>
      </c>
      <c r="K263">
        <v>3650.5</v>
      </c>
      <c r="L263">
        <v>-16502.599999999999</v>
      </c>
      <c r="M263">
        <v>3649.91</v>
      </c>
      <c r="N263">
        <v>-5987.78</v>
      </c>
    </row>
    <row r="264" spans="1:14" x14ac:dyDescent="0.25">
      <c r="A264">
        <v>1573.35</v>
      </c>
      <c r="B264">
        <v>49332.4</v>
      </c>
      <c r="C264">
        <v>1573.35</v>
      </c>
      <c r="D264">
        <v>15781.8</v>
      </c>
      <c r="E264">
        <v>1573.35</v>
      </c>
      <c r="F264">
        <v>16993.599999999999</v>
      </c>
      <c r="G264">
        <v>1573.35</v>
      </c>
      <c r="H264">
        <v>16992.400000000001</v>
      </c>
      <c r="I264">
        <v>1573.35</v>
      </c>
      <c r="J264">
        <v>22945.8</v>
      </c>
      <c r="K264">
        <v>3649.91</v>
      </c>
      <c r="L264">
        <v>-16561.8</v>
      </c>
      <c r="M264">
        <v>3649.32</v>
      </c>
      <c r="N264">
        <v>-6060.04</v>
      </c>
    </row>
    <row r="265" spans="1:14" x14ac:dyDescent="0.25">
      <c r="A265">
        <v>1572.46</v>
      </c>
      <c r="B265">
        <v>49401</v>
      </c>
      <c r="C265">
        <v>1572.46</v>
      </c>
      <c r="D265">
        <v>15822.8</v>
      </c>
      <c r="E265">
        <v>1572.46</v>
      </c>
      <c r="F265">
        <v>16957.599999999999</v>
      </c>
      <c r="G265">
        <v>1572.46</v>
      </c>
      <c r="H265">
        <v>16924.3</v>
      </c>
      <c r="I265">
        <v>1572.46</v>
      </c>
      <c r="J265">
        <v>22993</v>
      </c>
      <c r="K265">
        <v>3649.32</v>
      </c>
      <c r="L265">
        <v>-16564.2</v>
      </c>
      <c r="M265">
        <v>3648.73</v>
      </c>
      <c r="N265">
        <v>-6035.73</v>
      </c>
    </row>
    <row r="266" spans="1:14" x14ac:dyDescent="0.25">
      <c r="A266">
        <v>1571.58</v>
      </c>
      <c r="B266">
        <v>49479.8</v>
      </c>
      <c r="C266">
        <v>1571.58</v>
      </c>
      <c r="D266">
        <v>15806.3</v>
      </c>
      <c r="E266">
        <v>1571.58</v>
      </c>
      <c r="F266">
        <v>17037.5</v>
      </c>
      <c r="G266">
        <v>1571.58</v>
      </c>
      <c r="H266">
        <v>16977.2</v>
      </c>
      <c r="I266">
        <v>1571.58</v>
      </c>
      <c r="J266">
        <v>23182.799999999999</v>
      </c>
      <c r="K266">
        <v>3648.73</v>
      </c>
      <c r="L266">
        <v>-16666.400000000001</v>
      </c>
      <c r="M266">
        <v>3648.14</v>
      </c>
      <c r="N266">
        <v>-6091.04</v>
      </c>
    </row>
    <row r="267" spans="1:14" x14ac:dyDescent="0.25">
      <c r="A267">
        <v>1570.69</v>
      </c>
      <c r="B267">
        <v>49445.7</v>
      </c>
      <c r="C267">
        <v>1570.69</v>
      </c>
      <c r="D267">
        <v>15857.1</v>
      </c>
      <c r="E267">
        <v>1570.69</v>
      </c>
      <c r="F267">
        <v>17193.400000000001</v>
      </c>
      <c r="G267">
        <v>1570.69</v>
      </c>
      <c r="H267">
        <v>16901.400000000001</v>
      </c>
      <c r="I267">
        <v>1570.69</v>
      </c>
      <c r="J267">
        <v>23315</v>
      </c>
      <c r="K267">
        <v>3648.14</v>
      </c>
      <c r="L267">
        <v>-16787.8</v>
      </c>
      <c r="M267">
        <v>3647.56</v>
      </c>
      <c r="N267">
        <v>-6143.44</v>
      </c>
    </row>
    <row r="268" spans="1:14" x14ac:dyDescent="0.25">
      <c r="A268">
        <v>1569.8</v>
      </c>
      <c r="B268">
        <v>49825.9</v>
      </c>
      <c r="C268">
        <v>1569.8</v>
      </c>
      <c r="D268">
        <v>15787.3</v>
      </c>
      <c r="E268">
        <v>1569.8</v>
      </c>
      <c r="F268">
        <v>17300.8</v>
      </c>
      <c r="G268">
        <v>1569.8</v>
      </c>
      <c r="H268">
        <v>16853.099999999999</v>
      </c>
      <c r="I268">
        <v>1569.8</v>
      </c>
      <c r="J268">
        <v>23519</v>
      </c>
      <c r="K268">
        <v>3647.56</v>
      </c>
      <c r="L268">
        <v>-16845.5</v>
      </c>
      <c r="M268">
        <v>3646.97</v>
      </c>
      <c r="N268">
        <v>-6131.6</v>
      </c>
    </row>
    <row r="269" spans="1:14" x14ac:dyDescent="0.25">
      <c r="A269">
        <v>1568.91</v>
      </c>
      <c r="B269">
        <v>50220.9</v>
      </c>
      <c r="C269">
        <v>1568.91</v>
      </c>
      <c r="D269">
        <v>15730.5</v>
      </c>
      <c r="E269">
        <v>1568.91</v>
      </c>
      <c r="F269">
        <v>17341.099999999999</v>
      </c>
      <c r="G269">
        <v>1568.91</v>
      </c>
      <c r="H269">
        <v>16863.3</v>
      </c>
      <c r="I269">
        <v>1568.91</v>
      </c>
      <c r="J269">
        <v>23517.3</v>
      </c>
      <c r="K269">
        <v>3646.97</v>
      </c>
      <c r="L269">
        <v>-16888.7</v>
      </c>
      <c r="M269">
        <v>3646.38</v>
      </c>
      <c r="N269">
        <v>-6244.48</v>
      </c>
    </row>
    <row r="270" spans="1:14" x14ac:dyDescent="0.25">
      <c r="A270">
        <v>1568.02</v>
      </c>
      <c r="B270">
        <v>50425.599999999999</v>
      </c>
      <c r="C270">
        <v>1568.02</v>
      </c>
      <c r="D270">
        <v>15758.6</v>
      </c>
      <c r="E270">
        <v>1568.02</v>
      </c>
      <c r="F270">
        <v>17328.2</v>
      </c>
      <c r="G270">
        <v>1568.02</v>
      </c>
      <c r="H270">
        <v>16936.099999999999</v>
      </c>
      <c r="I270">
        <v>1568.02</v>
      </c>
      <c r="J270">
        <v>23675.3</v>
      </c>
      <c r="K270">
        <v>3646.38</v>
      </c>
      <c r="L270">
        <v>-16894.5</v>
      </c>
      <c r="M270">
        <v>3645.79</v>
      </c>
      <c r="N270">
        <v>-6308.78</v>
      </c>
    </row>
    <row r="271" spans="1:14" x14ac:dyDescent="0.25">
      <c r="A271">
        <v>1567.14</v>
      </c>
      <c r="B271">
        <v>50810.6</v>
      </c>
      <c r="C271">
        <v>1567.14</v>
      </c>
      <c r="D271">
        <v>15847.8</v>
      </c>
      <c r="E271">
        <v>1567.14</v>
      </c>
      <c r="F271">
        <v>17457.7</v>
      </c>
      <c r="G271">
        <v>1567.14</v>
      </c>
      <c r="H271">
        <v>17043.8</v>
      </c>
      <c r="I271">
        <v>1567.14</v>
      </c>
      <c r="J271">
        <v>23715.200000000001</v>
      </c>
      <c r="K271">
        <v>3645.79</v>
      </c>
      <c r="L271">
        <v>-17020.2</v>
      </c>
      <c r="M271">
        <v>3645.2</v>
      </c>
      <c r="N271">
        <v>-6307.55</v>
      </c>
    </row>
    <row r="272" spans="1:14" x14ac:dyDescent="0.25">
      <c r="A272">
        <v>1566.25</v>
      </c>
      <c r="B272">
        <v>52252.5</v>
      </c>
      <c r="C272">
        <v>1566.25</v>
      </c>
      <c r="D272">
        <v>15936.7</v>
      </c>
      <c r="E272">
        <v>1566.25</v>
      </c>
      <c r="F272">
        <v>17598.099999999999</v>
      </c>
      <c r="G272">
        <v>1566.25</v>
      </c>
      <c r="H272">
        <v>17159.2</v>
      </c>
      <c r="I272">
        <v>1566.25</v>
      </c>
      <c r="J272">
        <v>23746.6</v>
      </c>
      <c r="K272">
        <v>3645.2</v>
      </c>
      <c r="L272">
        <v>-17063</v>
      </c>
      <c r="M272">
        <v>3644.61</v>
      </c>
      <c r="N272">
        <v>-6294.61</v>
      </c>
    </row>
    <row r="273" spans="1:14" x14ac:dyDescent="0.25">
      <c r="A273">
        <v>1565.36</v>
      </c>
      <c r="B273">
        <v>53145.4</v>
      </c>
      <c r="C273">
        <v>1565.36</v>
      </c>
      <c r="D273">
        <v>16089.3</v>
      </c>
      <c r="E273">
        <v>1565.36</v>
      </c>
      <c r="F273">
        <v>17720.2</v>
      </c>
      <c r="G273">
        <v>1565.36</v>
      </c>
      <c r="H273">
        <v>17142.2</v>
      </c>
      <c r="I273">
        <v>1565.36</v>
      </c>
      <c r="J273">
        <v>23860.5</v>
      </c>
      <c r="K273">
        <v>3644.61</v>
      </c>
      <c r="L273">
        <v>-17181.2</v>
      </c>
      <c r="M273">
        <v>3644.02</v>
      </c>
      <c r="N273">
        <v>-6229.97</v>
      </c>
    </row>
    <row r="274" spans="1:14" x14ac:dyDescent="0.25">
      <c r="A274">
        <v>1564.47</v>
      </c>
      <c r="B274">
        <v>53856.9</v>
      </c>
      <c r="C274">
        <v>1564.47</v>
      </c>
      <c r="D274">
        <v>16091.1</v>
      </c>
      <c r="E274">
        <v>1564.47</v>
      </c>
      <c r="F274">
        <v>17773.5</v>
      </c>
      <c r="G274">
        <v>1564.47</v>
      </c>
      <c r="H274">
        <v>17268.900000000001</v>
      </c>
      <c r="I274">
        <v>1564.47</v>
      </c>
      <c r="J274">
        <v>24007.1</v>
      </c>
      <c r="K274">
        <v>3644.02</v>
      </c>
      <c r="L274">
        <v>-17231.599999999999</v>
      </c>
      <c r="M274">
        <v>3643.43</v>
      </c>
      <c r="N274">
        <v>-6151.29</v>
      </c>
    </row>
    <row r="275" spans="1:14" x14ac:dyDescent="0.25">
      <c r="A275">
        <v>1563.58</v>
      </c>
      <c r="B275">
        <v>54524.5</v>
      </c>
      <c r="C275">
        <v>1563.58</v>
      </c>
      <c r="D275">
        <v>16175.1</v>
      </c>
      <c r="E275">
        <v>1563.58</v>
      </c>
      <c r="F275">
        <v>17824</v>
      </c>
      <c r="G275">
        <v>1563.58</v>
      </c>
      <c r="H275">
        <v>17470.3</v>
      </c>
      <c r="I275">
        <v>1563.58</v>
      </c>
      <c r="J275">
        <v>24102.3</v>
      </c>
      <c r="K275">
        <v>3643.43</v>
      </c>
      <c r="L275">
        <v>-17375.5</v>
      </c>
      <c r="M275">
        <v>3642.84</v>
      </c>
      <c r="N275">
        <v>-6163.05</v>
      </c>
    </row>
    <row r="276" spans="1:14" x14ac:dyDescent="0.25">
      <c r="A276">
        <v>1562.69</v>
      </c>
      <c r="B276">
        <v>55120.7</v>
      </c>
      <c r="C276">
        <v>1562.69</v>
      </c>
      <c r="D276">
        <v>16273.6</v>
      </c>
      <c r="E276">
        <v>1562.69</v>
      </c>
      <c r="F276">
        <v>17864.2</v>
      </c>
      <c r="G276">
        <v>1562.69</v>
      </c>
      <c r="H276">
        <v>17646.8</v>
      </c>
      <c r="I276">
        <v>1562.69</v>
      </c>
      <c r="J276">
        <v>24153.1</v>
      </c>
      <c r="K276">
        <v>3642.84</v>
      </c>
      <c r="L276">
        <v>-17420.3</v>
      </c>
      <c r="M276">
        <v>3642.25</v>
      </c>
      <c r="N276">
        <v>-6146.14</v>
      </c>
    </row>
    <row r="277" spans="1:14" x14ac:dyDescent="0.25">
      <c r="A277">
        <v>1561.8</v>
      </c>
      <c r="B277">
        <v>55531.9</v>
      </c>
      <c r="C277">
        <v>1561.8</v>
      </c>
      <c r="D277">
        <v>16404.900000000001</v>
      </c>
      <c r="E277">
        <v>1561.8</v>
      </c>
      <c r="F277">
        <v>17933.099999999999</v>
      </c>
      <c r="G277">
        <v>1561.8</v>
      </c>
      <c r="H277">
        <v>17733.400000000001</v>
      </c>
      <c r="I277">
        <v>1561.8</v>
      </c>
      <c r="J277">
        <v>24107.200000000001</v>
      </c>
      <c r="K277">
        <v>3642.25</v>
      </c>
      <c r="L277">
        <v>-17410.099999999999</v>
      </c>
      <c r="M277">
        <v>3641.66</v>
      </c>
      <c r="N277">
        <v>-6231.01</v>
      </c>
    </row>
    <row r="278" spans="1:14" x14ac:dyDescent="0.25">
      <c r="A278">
        <v>1560.92</v>
      </c>
      <c r="B278">
        <v>55655.1</v>
      </c>
      <c r="C278">
        <v>1560.92</v>
      </c>
      <c r="D278">
        <v>16444.599999999999</v>
      </c>
      <c r="E278">
        <v>1560.92</v>
      </c>
      <c r="F278">
        <v>18060.8</v>
      </c>
      <c r="G278">
        <v>1560.92</v>
      </c>
      <c r="H278">
        <v>17774.2</v>
      </c>
      <c r="I278">
        <v>1560.92</v>
      </c>
      <c r="J278">
        <v>24199.5</v>
      </c>
      <c r="K278">
        <v>3641.66</v>
      </c>
      <c r="L278">
        <v>-17397.400000000001</v>
      </c>
      <c r="M278">
        <v>3641.07</v>
      </c>
      <c r="N278">
        <v>-6226.76</v>
      </c>
    </row>
    <row r="279" spans="1:14" x14ac:dyDescent="0.25">
      <c r="A279">
        <v>1560.03</v>
      </c>
      <c r="B279">
        <v>55340.5</v>
      </c>
      <c r="C279">
        <v>1560.03</v>
      </c>
      <c r="D279">
        <v>16610.400000000001</v>
      </c>
      <c r="E279">
        <v>1560.03</v>
      </c>
      <c r="F279">
        <v>18184.400000000001</v>
      </c>
      <c r="G279">
        <v>1560.03</v>
      </c>
      <c r="H279">
        <v>17919</v>
      </c>
      <c r="I279">
        <v>1560.03</v>
      </c>
      <c r="J279">
        <v>24248.3</v>
      </c>
      <c r="K279">
        <v>3641.07</v>
      </c>
      <c r="L279">
        <v>-17472.599999999999</v>
      </c>
      <c r="M279">
        <v>3640.48</v>
      </c>
      <c r="N279">
        <v>-6199.67</v>
      </c>
    </row>
    <row r="280" spans="1:14" x14ac:dyDescent="0.25">
      <c r="A280">
        <v>1559.14</v>
      </c>
      <c r="B280">
        <v>55197.2</v>
      </c>
      <c r="C280">
        <v>1559.14</v>
      </c>
      <c r="D280">
        <v>16539</v>
      </c>
      <c r="E280">
        <v>1559.14</v>
      </c>
      <c r="F280">
        <v>18151.099999999999</v>
      </c>
      <c r="G280">
        <v>1559.14</v>
      </c>
      <c r="H280">
        <v>17995.2</v>
      </c>
      <c r="I280">
        <v>1559.14</v>
      </c>
      <c r="J280">
        <v>24417.4</v>
      </c>
      <c r="K280">
        <v>3640.48</v>
      </c>
      <c r="L280">
        <v>-17477.900000000001</v>
      </c>
      <c r="M280">
        <v>3639.89</v>
      </c>
      <c r="N280">
        <v>-6169.51</v>
      </c>
    </row>
    <row r="281" spans="1:14" x14ac:dyDescent="0.25">
      <c r="A281">
        <v>1558.25</v>
      </c>
      <c r="B281">
        <v>54664.9</v>
      </c>
      <c r="C281">
        <v>1558.25</v>
      </c>
      <c r="D281">
        <v>16580.3</v>
      </c>
      <c r="E281">
        <v>1558.25</v>
      </c>
      <c r="F281">
        <v>18209.8</v>
      </c>
      <c r="G281">
        <v>1558.25</v>
      </c>
      <c r="H281">
        <v>18058.2</v>
      </c>
      <c r="I281">
        <v>1558.25</v>
      </c>
      <c r="J281">
        <v>24542.7</v>
      </c>
      <c r="K281">
        <v>3639.89</v>
      </c>
      <c r="L281">
        <v>-17544.900000000001</v>
      </c>
      <c r="M281">
        <v>3639.3</v>
      </c>
      <c r="N281">
        <v>-6190.1</v>
      </c>
    </row>
    <row r="282" spans="1:14" x14ac:dyDescent="0.25">
      <c r="A282">
        <v>1557.36</v>
      </c>
      <c r="B282">
        <v>54036.800000000003</v>
      </c>
      <c r="C282">
        <v>1557.36</v>
      </c>
      <c r="D282">
        <v>16488.5</v>
      </c>
      <c r="E282">
        <v>1557.36</v>
      </c>
      <c r="F282">
        <v>18191.400000000001</v>
      </c>
      <c r="G282">
        <v>1557.36</v>
      </c>
      <c r="H282">
        <v>18113.3</v>
      </c>
      <c r="I282">
        <v>1557.36</v>
      </c>
      <c r="J282">
        <v>24612.2</v>
      </c>
      <c r="K282">
        <v>3639.3</v>
      </c>
      <c r="L282">
        <v>-17584.400000000001</v>
      </c>
      <c r="M282">
        <v>3638.71</v>
      </c>
      <c r="N282">
        <v>-6197.25</v>
      </c>
    </row>
    <row r="283" spans="1:14" x14ac:dyDescent="0.25">
      <c r="A283">
        <v>1556.47</v>
      </c>
      <c r="B283">
        <v>53300.5</v>
      </c>
      <c r="C283">
        <v>1556.47</v>
      </c>
      <c r="D283">
        <v>16604.900000000001</v>
      </c>
      <c r="E283">
        <v>1556.47</v>
      </c>
      <c r="F283">
        <v>18272.400000000001</v>
      </c>
      <c r="G283">
        <v>1556.47</v>
      </c>
      <c r="H283">
        <v>18068.599999999999</v>
      </c>
      <c r="I283">
        <v>1556.47</v>
      </c>
      <c r="J283">
        <v>24643.7</v>
      </c>
      <c r="K283">
        <v>3638.71</v>
      </c>
      <c r="L283">
        <v>-17538.599999999999</v>
      </c>
      <c r="M283">
        <v>3638.12</v>
      </c>
      <c r="N283">
        <v>-6197.3</v>
      </c>
    </row>
    <row r="284" spans="1:14" x14ac:dyDescent="0.25">
      <c r="A284">
        <v>1555.58</v>
      </c>
      <c r="B284">
        <v>52898.7</v>
      </c>
      <c r="C284">
        <v>1555.58</v>
      </c>
      <c r="D284">
        <v>16574.5</v>
      </c>
      <c r="E284">
        <v>1555.58</v>
      </c>
      <c r="F284">
        <v>18325.099999999999</v>
      </c>
      <c r="G284">
        <v>1555.58</v>
      </c>
      <c r="H284">
        <v>18062.5</v>
      </c>
      <c r="I284">
        <v>1555.58</v>
      </c>
      <c r="J284">
        <v>24713.599999999999</v>
      </c>
      <c r="K284">
        <v>3638.12</v>
      </c>
      <c r="L284">
        <v>-17474.599999999999</v>
      </c>
      <c r="M284">
        <v>3637.53</v>
      </c>
      <c r="N284">
        <v>-6195.35</v>
      </c>
    </row>
    <row r="285" spans="1:14" x14ac:dyDescent="0.25">
      <c r="A285">
        <v>1554.69</v>
      </c>
      <c r="B285">
        <v>52305.8</v>
      </c>
      <c r="C285">
        <v>1554.69</v>
      </c>
      <c r="D285">
        <v>16525.3</v>
      </c>
      <c r="E285">
        <v>1554.69</v>
      </c>
      <c r="F285">
        <v>18265.099999999999</v>
      </c>
      <c r="G285">
        <v>1554.69</v>
      </c>
      <c r="H285">
        <v>18122.3</v>
      </c>
      <c r="I285">
        <v>1554.69</v>
      </c>
      <c r="J285">
        <v>24668.5</v>
      </c>
      <c r="K285">
        <v>3637.53</v>
      </c>
      <c r="L285">
        <v>-17519.2</v>
      </c>
      <c r="M285">
        <v>3636.94</v>
      </c>
      <c r="N285">
        <v>-6189.37</v>
      </c>
    </row>
    <row r="286" spans="1:14" x14ac:dyDescent="0.25">
      <c r="A286">
        <v>1553.8</v>
      </c>
      <c r="B286">
        <v>51752.3</v>
      </c>
      <c r="C286">
        <v>1553.8</v>
      </c>
      <c r="D286">
        <v>16618.599999999999</v>
      </c>
      <c r="E286">
        <v>1553.8</v>
      </c>
      <c r="F286">
        <v>18193</v>
      </c>
      <c r="G286">
        <v>1553.8</v>
      </c>
      <c r="H286">
        <v>18213.599999999999</v>
      </c>
      <c r="I286">
        <v>1553.8</v>
      </c>
      <c r="J286">
        <v>24723.599999999999</v>
      </c>
      <c r="K286">
        <v>3636.94</v>
      </c>
      <c r="L286">
        <v>-17610.099999999999</v>
      </c>
      <c r="M286">
        <v>3636.35</v>
      </c>
      <c r="N286">
        <v>-6069.93</v>
      </c>
    </row>
    <row r="287" spans="1:14" x14ac:dyDescent="0.25">
      <c r="A287">
        <v>1552.91</v>
      </c>
      <c r="B287">
        <v>51897.1</v>
      </c>
      <c r="C287">
        <v>1552.91</v>
      </c>
      <c r="D287">
        <v>16644.7</v>
      </c>
      <c r="E287">
        <v>1552.91</v>
      </c>
      <c r="F287">
        <v>18267.2</v>
      </c>
      <c r="G287">
        <v>1552.91</v>
      </c>
      <c r="H287">
        <v>18280.8</v>
      </c>
      <c r="I287">
        <v>1552.91</v>
      </c>
      <c r="J287">
        <v>24625.9</v>
      </c>
      <c r="K287">
        <v>3636.35</v>
      </c>
      <c r="L287">
        <v>-17695.2</v>
      </c>
      <c r="M287">
        <v>3635.76</v>
      </c>
      <c r="N287">
        <v>-5993.02</v>
      </c>
    </row>
    <row r="288" spans="1:14" x14ac:dyDescent="0.25">
      <c r="A288">
        <v>1552.02</v>
      </c>
      <c r="B288">
        <v>52548.3</v>
      </c>
      <c r="C288">
        <v>1552.02</v>
      </c>
      <c r="D288">
        <v>16735</v>
      </c>
      <c r="E288">
        <v>1552.02</v>
      </c>
      <c r="F288">
        <v>18285</v>
      </c>
      <c r="G288">
        <v>1552.02</v>
      </c>
      <c r="H288">
        <v>18373</v>
      </c>
      <c r="I288">
        <v>1552.02</v>
      </c>
      <c r="J288">
        <v>24619.5</v>
      </c>
      <c r="K288">
        <v>3635.76</v>
      </c>
      <c r="L288">
        <v>-17722.5</v>
      </c>
      <c r="M288">
        <v>3635.17</v>
      </c>
      <c r="N288">
        <v>-5975.09</v>
      </c>
    </row>
    <row r="289" spans="1:14" x14ac:dyDescent="0.25">
      <c r="A289">
        <v>1551.13</v>
      </c>
      <c r="B289">
        <v>52681.7</v>
      </c>
      <c r="C289">
        <v>1551.13</v>
      </c>
      <c r="D289">
        <v>16692.3</v>
      </c>
      <c r="E289">
        <v>1551.13</v>
      </c>
      <c r="F289">
        <v>18402.099999999999</v>
      </c>
      <c r="G289">
        <v>1551.13</v>
      </c>
      <c r="H289">
        <v>18385.8</v>
      </c>
      <c r="I289">
        <v>1551.13</v>
      </c>
      <c r="J289">
        <v>24698.5</v>
      </c>
      <c r="K289">
        <v>3635.17</v>
      </c>
      <c r="L289">
        <v>-17877.099999999999</v>
      </c>
      <c r="M289">
        <v>3634.58</v>
      </c>
      <c r="N289">
        <v>-5967.17</v>
      </c>
    </row>
    <row r="290" spans="1:14" x14ac:dyDescent="0.25">
      <c r="A290">
        <v>1550.24</v>
      </c>
      <c r="B290">
        <v>53008.1</v>
      </c>
      <c r="C290">
        <v>1550.24</v>
      </c>
      <c r="D290">
        <v>16765</v>
      </c>
      <c r="E290">
        <v>1550.24</v>
      </c>
      <c r="F290">
        <v>18429.5</v>
      </c>
      <c r="G290">
        <v>1550.24</v>
      </c>
      <c r="H290">
        <v>18553.7</v>
      </c>
      <c r="I290">
        <v>1550.24</v>
      </c>
      <c r="J290">
        <v>24816.9</v>
      </c>
      <c r="K290">
        <v>3634.58</v>
      </c>
      <c r="L290">
        <v>-17947.3</v>
      </c>
      <c r="M290">
        <v>3633.99</v>
      </c>
      <c r="N290">
        <v>-5939.05</v>
      </c>
    </row>
    <row r="291" spans="1:14" x14ac:dyDescent="0.25">
      <c r="A291">
        <v>1549.35</v>
      </c>
      <c r="B291">
        <v>53339</v>
      </c>
      <c r="C291">
        <v>1549.35</v>
      </c>
      <c r="D291">
        <v>16882.099999999999</v>
      </c>
      <c r="E291">
        <v>1549.35</v>
      </c>
      <c r="F291">
        <v>18476.8</v>
      </c>
      <c r="G291">
        <v>1549.35</v>
      </c>
      <c r="H291">
        <v>18687.900000000001</v>
      </c>
      <c r="I291">
        <v>1549.35</v>
      </c>
      <c r="J291">
        <v>24892.1</v>
      </c>
      <c r="K291">
        <v>3633.99</v>
      </c>
      <c r="L291">
        <v>-18020.400000000001</v>
      </c>
      <c r="M291">
        <v>3633.4</v>
      </c>
      <c r="N291">
        <v>-5979.8</v>
      </c>
    </row>
    <row r="292" spans="1:14" x14ac:dyDescent="0.25">
      <c r="A292">
        <v>1548.46</v>
      </c>
      <c r="B292">
        <v>53670</v>
      </c>
      <c r="C292">
        <v>1548.46</v>
      </c>
      <c r="D292">
        <v>16996.2</v>
      </c>
      <c r="E292">
        <v>1548.46</v>
      </c>
      <c r="F292">
        <v>18494.3</v>
      </c>
      <c r="G292">
        <v>1548.46</v>
      </c>
      <c r="H292">
        <v>18799.8</v>
      </c>
      <c r="I292">
        <v>1548.46</v>
      </c>
      <c r="J292">
        <v>25009.5</v>
      </c>
      <c r="K292">
        <v>3633.4</v>
      </c>
      <c r="L292">
        <v>-18002.400000000001</v>
      </c>
      <c r="M292">
        <v>3632.81</v>
      </c>
      <c r="N292">
        <v>-5909.46</v>
      </c>
    </row>
    <row r="293" spans="1:14" x14ac:dyDescent="0.25">
      <c r="A293">
        <v>1547.56</v>
      </c>
      <c r="B293">
        <v>53956.1</v>
      </c>
      <c r="C293">
        <v>1547.56</v>
      </c>
      <c r="D293">
        <v>17071</v>
      </c>
      <c r="E293">
        <v>1547.56</v>
      </c>
      <c r="F293">
        <v>18572.3</v>
      </c>
      <c r="G293">
        <v>1547.56</v>
      </c>
      <c r="H293">
        <v>18800.099999999999</v>
      </c>
      <c r="I293">
        <v>1547.56</v>
      </c>
      <c r="J293">
        <v>25057.4</v>
      </c>
      <c r="K293">
        <v>3632.81</v>
      </c>
      <c r="L293">
        <v>-18049.2</v>
      </c>
      <c r="M293">
        <v>3632.22</v>
      </c>
      <c r="N293">
        <v>-5910.5</v>
      </c>
    </row>
    <row r="294" spans="1:14" x14ac:dyDescent="0.25">
      <c r="A294">
        <v>1546.67</v>
      </c>
      <c r="B294">
        <v>54081.5</v>
      </c>
      <c r="C294">
        <v>1546.67</v>
      </c>
      <c r="D294">
        <v>17133.5</v>
      </c>
      <c r="E294">
        <v>1546.67</v>
      </c>
      <c r="F294">
        <v>18606.8</v>
      </c>
      <c r="G294">
        <v>1546.67</v>
      </c>
      <c r="H294">
        <v>18863.2</v>
      </c>
      <c r="I294">
        <v>1546.67</v>
      </c>
      <c r="J294">
        <v>25274.5</v>
      </c>
      <c r="K294">
        <v>3632.22</v>
      </c>
      <c r="L294">
        <v>-18039.3</v>
      </c>
      <c r="M294">
        <v>3631.62</v>
      </c>
      <c r="N294">
        <v>-5842.98</v>
      </c>
    </row>
    <row r="295" spans="1:14" x14ac:dyDescent="0.25">
      <c r="A295">
        <v>1545.78</v>
      </c>
      <c r="B295">
        <v>54248.4</v>
      </c>
      <c r="C295">
        <v>1545.78</v>
      </c>
      <c r="D295">
        <v>17209.2</v>
      </c>
      <c r="E295">
        <v>1545.78</v>
      </c>
      <c r="F295">
        <v>18665</v>
      </c>
      <c r="G295">
        <v>1545.78</v>
      </c>
      <c r="H295">
        <v>18940.7</v>
      </c>
      <c r="I295">
        <v>1545.78</v>
      </c>
      <c r="J295">
        <v>25343.5</v>
      </c>
      <c r="K295">
        <v>3631.62</v>
      </c>
      <c r="L295">
        <v>-18115.8</v>
      </c>
      <c r="M295">
        <v>3631.03</v>
      </c>
      <c r="N295">
        <v>-5913.69</v>
      </c>
    </row>
    <row r="296" spans="1:14" x14ac:dyDescent="0.25">
      <c r="A296">
        <v>1544.89</v>
      </c>
      <c r="B296">
        <v>54725.8</v>
      </c>
      <c r="C296">
        <v>1544.89</v>
      </c>
      <c r="D296">
        <v>17240.599999999999</v>
      </c>
      <c r="E296">
        <v>1544.89</v>
      </c>
      <c r="F296">
        <v>18648</v>
      </c>
      <c r="G296">
        <v>1544.89</v>
      </c>
      <c r="H296">
        <v>19008.8</v>
      </c>
      <c r="I296">
        <v>1544.89</v>
      </c>
      <c r="J296">
        <v>25513.3</v>
      </c>
      <c r="K296">
        <v>3631.03</v>
      </c>
      <c r="L296">
        <v>-18209.400000000001</v>
      </c>
      <c r="M296">
        <v>3630.44</v>
      </c>
      <c r="N296">
        <v>-6028.83</v>
      </c>
    </row>
    <row r="297" spans="1:14" x14ac:dyDescent="0.25">
      <c r="A297">
        <v>1544</v>
      </c>
      <c r="B297">
        <v>54847.199999999997</v>
      </c>
      <c r="C297">
        <v>1544</v>
      </c>
      <c r="D297">
        <v>17274.3</v>
      </c>
      <c r="E297">
        <v>1544</v>
      </c>
      <c r="F297">
        <v>18644.3</v>
      </c>
      <c r="G297">
        <v>1544</v>
      </c>
      <c r="H297">
        <v>19034.5</v>
      </c>
      <c r="I297">
        <v>1544</v>
      </c>
      <c r="J297">
        <v>25611.200000000001</v>
      </c>
      <c r="K297">
        <v>3630.44</v>
      </c>
      <c r="L297">
        <v>-18279</v>
      </c>
      <c r="M297">
        <v>3629.85</v>
      </c>
      <c r="N297">
        <v>-6236.74</v>
      </c>
    </row>
    <row r="298" spans="1:14" x14ac:dyDescent="0.25">
      <c r="A298">
        <v>1543.11</v>
      </c>
      <c r="B298">
        <v>55073.4</v>
      </c>
      <c r="C298">
        <v>1543.11</v>
      </c>
      <c r="D298">
        <v>17298.8</v>
      </c>
      <c r="E298">
        <v>1543.11</v>
      </c>
      <c r="F298">
        <v>18736.2</v>
      </c>
      <c r="G298">
        <v>1543.11</v>
      </c>
      <c r="H298">
        <v>19025.5</v>
      </c>
      <c r="I298">
        <v>1543.11</v>
      </c>
      <c r="J298">
        <v>25623</v>
      </c>
      <c r="K298">
        <v>3629.85</v>
      </c>
      <c r="L298">
        <v>-18164.099999999999</v>
      </c>
      <c r="M298">
        <v>3629.26</v>
      </c>
      <c r="N298">
        <v>-6194.97</v>
      </c>
    </row>
    <row r="299" spans="1:14" x14ac:dyDescent="0.25">
      <c r="A299">
        <v>1542.22</v>
      </c>
      <c r="B299">
        <v>55153.8</v>
      </c>
      <c r="C299">
        <v>1542.22</v>
      </c>
      <c r="D299">
        <v>17399.2</v>
      </c>
      <c r="E299">
        <v>1542.22</v>
      </c>
      <c r="F299">
        <v>18825.7</v>
      </c>
      <c r="G299">
        <v>1542.22</v>
      </c>
      <c r="H299">
        <v>19112.2</v>
      </c>
      <c r="I299">
        <v>1542.22</v>
      </c>
      <c r="J299">
        <v>25717.3</v>
      </c>
      <c r="K299">
        <v>3629.26</v>
      </c>
      <c r="L299">
        <v>-18188.8</v>
      </c>
      <c r="M299">
        <v>3628.67</v>
      </c>
      <c r="N299">
        <v>-6241.05</v>
      </c>
    </row>
    <row r="300" spans="1:14" x14ac:dyDescent="0.25">
      <c r="A300">
        <v>1541.32</v>
      </c>
      <c r="B300">
        <v>55423.3</v>
      </c>
      <c r="C300">
        <v>1541.32</v>
      </c>
      <c r="D300">
        <v>17257</v>
      </c>
      <c r="E300">
        <v>1541.32</v>
      </c>
      <c r="F300">
        <v>18865.8</v>
      </c>
      <c r="G300">
        <v>1541.32</v>
      </c>
      <c r="H300">
        <v>19014.900000000001</v>
      </c>
      <c r="I300">
        <v>1541.32</v>
      </c>
      <c r="J300">
        <v>25861.5</v>
      </c>
      <c r="K300">
        <v>3628.67</v>
      </c>
      <c r="L300">
        <v>-18300.8</v>
      </c>
      <c r="M300">
        <v>3628.08</v>
      </c>
      <c r="N300">
        <v>-6247.37</v>
      </c>
    </row>
    <row r="301" spans="1:14" x14ac:dyDescent="0.25">
      <c r="A301">
        <v>1540.43</v>
      </c>
      <c r="B301">
        <v>55386.3</v>
      </c>
      <c r="C301">
        <v>1540.43</v>
      </c>
      <c r="D301">
        <v>17203.599999999999</v>
      </c>
      <c r="E301">
        <v>1540.43</v>
      </c>
      <c r="F301">
        <v>18923.8</v>
      </c>
      <c r="G301">
        <v>1540.43</v>
      </c>
      <c r="H301">
        <v>19005.7</v>
      </c>
      <c r="I301">
        <v>1540.43</v>
      </c>
      <c r="J301">
        <v>25951.3</v>
      </c>
      <c r="K301">
        <v>3628.08</v>
      </c>
      <c r="L301">
        <v>-18419.5</v>
      </c>
      <c r="M301">
        <v>3627.48</v>
      </c>
      <c r="N301">
        <v>-6265.32</v>
      </c>
    </row>
    <row r="302" spans="1:14" x14ac:dyDescent="0.25">
      <c r="A302">
        <v>1539.54</v>
      </c>
      <c r="B302">
        <v>55620.1</v>
      </c>
      <c r="C302">
        <v>1539.54</v>
      </c>
      <c r="D302">
        <v>17293.900000000001</v>
      </c>
      <c r="E302">
        <v>1539.54</v>
      </c>
      <c r="F302">
        <v>19049.599999999999</v>
      </c>
      <c r="G302">
        <v>1539.54</v>
      </c>
      <c r="H302">
        <v>19085.099999999999</v>
      </c>
      <c r="I302">
        <v>1539.54</v>
      </c>
      <c r="J302">
        <v>26046.5</v>
      </c>
      <c r="K302">
        <v>3627.48</v>
      </c>
      <c r="L302">
        <v>-18429.900000000001</v>
      </c>
      <c r="M302">
        <v>3626.89</v>
      </c>
      <c r="N302">
        <v>-6203.21</v>
      </c>
    </row>
    <row r="303" spans="1:14" x14ac:dyDescent="0.25">
      <c r="A303">
        <v>1538.65</v>
      </c>
      <c r="B303">
        <v>55646.6</v>
      </c>
      <c r="C303">
        <v>1538.65</v>
      </c>
      <c r="D303">
        <v>17358.099999999999</v>
      </c>
      <c r="E303">
        <v>1538.65</v>
      </c>
      <c r="F303">
        <v>19068.599999999999</v>
      </c>
      <c r="G303">
        <v>1538.65</v>
      </c>
      <c r="H303">
        <v>19172.900000000001</v>
      </c>
      <c r="I303">
        <v>1538.65</v>
      </c>
      <c r="J303">
        <v>26016.6</v>
      </c>
      <c r="K303">
        <v>3626.89</v>
      </c>
      <c r="L303">
        <v>-18417.5</v>
      </c>
      <c r="M303">
        <v>3626.3</v>
      </c>
      <c r="N303">
        <v>-6052.86</v>
      </c>
    </row>
    <row r="304" spans="1:14" x14ac:dyDescent="0.25">
      <c r="A304">
        <v>1537.75</v>
      </c>
      <c r="B304">
        <v>55790</v>
      </c>
      <c r="C304">
        <v>1537.75</v>
      </c>
      <c r="D304">
        <v>17517.8</v>
      </c>
      <c r="E304">
        <v>1537.75</v>
      </c>
      <c r="F304">
        <v>19160</v>
      </c>
      <c r="G304">
        <v>1537.75</v>
      </c>
      <c r="H304">
        <v>19216.8</v>
      </c>
      <c r="I304">
        <v>1537.75</v>
      </c>
      <c r="J304">
        <v>26087.3</v>
      </c>
      <c r="K304">
        <v>3626.3</v>
      </c>
      <c r="L304">
        <v>-18397.5</v>
      </c>
      <c r="M304">
        <v>3625.71</v>
      </c>
      <c r="N304">
        <v>-5995.28</v>
      </c>
    </row>
    <row r="305" spans="1:14" x14ac:dyDescent="0.25">
      <c r="A305">
        <v>1536.86</v>
      </c>
      <c r="B305">
        <v>55971.7</v>
      </c>
      <c r="C305">
        <v>1536.86</v>
      </c>
      <c r="D305">
        <v>17509.400000000001</v>
      </c>
      <c r="E305">
        <v>1536.86</v>
      </c>
      <c r="F305">
        <v>19307.599999999999</v>
      </c>
      <c r="G305">
        <v>1536.86</v>
      </c>
      <c r="H305">
        <v>19147.099999999999</v>
      </c>
      <c r="I305">
        <v>1536.86</v>
      </c>
      <c r="J305">
        <v>26073.1</v>
      </c>
      <c r="K305">
        <v>3625.71</v>
      </c>
      <c r="L305">
        <v>-18487.5</v>
      </c>
      <c r="M305">
        <v>3625.12</v>
      </c>
      <c r="N305">
        <v>-5894.03</v>
      </c>
    </row>
    <row r="306" spans="1:14" x14ac:dyDescent="0.25">
      <c r="A306">
        <v>1535.97</v>
      </c>
      <c r="B306">
        <v>56114.7</v>
      </c>
      <c r="C306">
        <v>1535.97</v>
      </c>
      <c r="D306">
        <v>17598.5</v>
      </c>
      <c r="E306">
        <v>1535.97</v>
      </c>
      <c r="F306">
        <v>19353.3</v>
      </c>
      <c r="G306">
        <v>1535.97</v>
      </c>
      <c r="H306">
        <v>19306.2</v>
      </c>
      <c r="I306">
        <v>1535.97</v>
      </c>
      <c r="J306">
        <v>26062.6</v>
      </c>
      <c r="K306">
        <v>3625.12</v>
      </c>
      <c r="L306">
        <v>-18516.3</v>
      </c>
      <c r="M306">
        <v>3624.52</v>
      </c>
      <c r="N306">
        <v>-5892.85</v>
      </c>
    </row>
    <row r="307" spans="1:14" x14ac:dyDescent="0.25">
      <c r="A307">
        <v>1535.08</v>
      </c>
      <c r="B307">
        <v>56089</v>
      </c>
      <c r="C307">
        <v>1535.08</v>
      </c>
      <c r="D307">
        <v>17650</v>
      </c>
      <c r="E307">
        <v>1535.08</v>
      </c>
      <c r="F307">
        <v>19420.099999999999</v>
      </c>
      <c r="G307">
        <v>1535.08</v>
      </c>
      <c r="H307">
        <v>19442.8</v>
      </c>
      <c r="I307">
        <v>1535.08</v>
      </c>
      <c r="J307">
        <v>26020.5</v>
      </c>
      <c r="K307">
        <v>3624.52</v>
      </c>
      <c r="L307">
        <v>-18449.400000000001</v>
      </c>
      <c r="M307">
        <v>3623.93</v>
      </c>
      <c r="N307">
        <v>-5806.92</v>
      </c>
    </row>
    <row r="308" spans="1:14" x14ac:dyDescent="0.25">
      <c r="A308">
        <v>1534.18</v>
      </c>
      <c r="B308">
        <v>56071.1</v>
      </c>
      <c r="C308">
        <v>1534.18</v>
      </c>
      <c r="D308">
        <v>17662.099999999999</v>
      </c>
      <c r="E308">
        <v>1534.18</v>
      </c>
      <c r="F308">
        <v>19450.8</v>
      </c>
      <c r="G308">
        <v>1534.18</v>
      </c>
      <c r="H308">
        <v>19587.400000000001</v>
      </c>
      <c r="I308">
        <v>1534.18</v>
      </c>
      <c r="J308">
        <v>26097.8</v>
      </c>
      <c r="K308">
        <v>3623.93</v>
      </c>
      <c r="L308">
        <v>-18360.8</v>
      </c>
      <c r="M308">
        <v>3623.34</v>
      </c>
      <c r="N308">
        <v>-5590.61</v>
      </c>
    </row>
    <row r="309" spans="1:14" x14ac:dyDescent="0.25">
      <c r="A309">
        <v>1533.29</v>
      </c>
      <c r="B309">
        <v>56111.9</v>
      </c>
      <c r="C309">
        <v>1533.29</v>
      </c>
      <c r="D309">
        <v>17639.599999999999</v>
      </c>
      <c r="E309">
        <v>1533.29</v>
      </c>
      <c r="F309">
        <v>19324.3</v>
      </c>
      <c r="G309">
        <v>1533.29</v>
      </c>
      <c r="H309">
        <v>19461</v>
      </c>
      <c r="I309">
        <v>1533.29</v>
      </c>
      <c r="J309">
        <v>26134.799999999999</v>
      </c>
      <c r="K309">
        <v>3623.34</v>
      </c>
      <c r="L309">
        <v>-18252.2</v>
      </c>
      <c r="M309">
        <v>3622.75</v>
      </c>
      <c r="N309">
        <v>-5559.25</v>
      </c>
    </row>
    <row r="310" spans="1:14" x14ac:dyDescent="0.25">
      <c r="A310">
        <v>1532.4</v>
      </c>
      <c r="B310">
        <v>56236.3</v>
      </c>
      <c r="C310">
        <v>1532.4</v>
      </c>
      <c r="D310">
        <v>17668.3</v>
      </c>
      <c r="E310">
        <v>1532.4</v>
      </c>
      <c r="F310">
        <v>19259.900000000001</v>
      </c>
      <c r="G310">
        <v>1532.4</v>
      </c>
      <c r="H310">
        <v>19574.2</v>
      </c>
      <c r="I310">
        <v>1532.4</v>
      </c>
      <c r="J310">
        <v>26201.4</v>
      </c>
      <c r="K310">
        <v>3622.75</v>
      </c>
      <c r="L310">
        <v>-18170.8</v>
      </c>
      <c r="M310">
        <v>3622.16</v>
      </c>
      <c r="N310">
        <v>-5550.09</v>
      </c>
    </row>
    <row r="311" spans="1:14" x14ac:dyDescent="0.25">
      <c r="A311">
        <v>1531.5</v>
      </c>
      <c r="B311">
        <v>56182.8</v>
      </c>
      <c r="C311">
        <v>1531.5</v>
      </c>
      <c r="D311">
        <v>17652.599999999999</v>
      </c>
      <c r="E311">
        <v>1531.5</v>
      </c>
      <c r="F311">
        <v>19216.599999999999</v>
      </c>
      <c r="G311">
        <v>1531.5</v>
      </c>
      <c r="H311">
        <v>19574.8</v>
      </c>
      <c r="I311">
        <v>1531.5</v>
      </c>
      <c r="J311">
        <v>26230.9</v>
      </c>
      <c r="K311">
        <v>3622.16</v>
      </c>
      <c r="L311">
        <v>-18234.900000000001</v>
      </c>
      <c r="M311">
        <v>3621.56</v>
      </c>
      <c r="N311">
        <v>-5557.25</v>
      </c>
    </row>
    <row r="312" spans="1:14" x14ac:dyDescent="0.25">
      <c r="A312">
        <v>1530.61</v>
      </c>
      <c r="B312">
        <v>56207.199999999997</v>
      </c>
      <c r="C312">
        <v>1530.61</v>
      </c>
      <c r="D312">
        <v>17685.3</v>
      </c>
      <c r="E312">
        <v>1530.61</v>
      </c>
      <c r="F312">
        <v>19149.3</v>
      </c>
      <c r="G312">
        <v>1530.61</v>
      </c>
      <c r="H312">
        <v>19612.099999999999</v>
      </c>
      <c r="I312">
        <v>1530.61</v>
      </c>
      <c r="J312">
        <v>26363.4</v>
      </c>
      <c r="K312">
        <v>3621.56</v>
      </c>
      <c r="L312">
        <v>-18230.599999999999</v>
      </c>
      <c r="M312">
        <v>3620.97</v>
      </c>
      <c r="N312">
        <v>-5599.33</v>
      </c>
    </row>
    <row r="313" spans="1:14" x14ac:dyDescent="0.25">
      <c r="A313">
        <v>1529.71</v>
      </c>
      <c r="B313">
        <v>56167.6</v>
      </c>
      <c r="C313">
        <v>1529.71</v>
      </c>
      <c r="D313">
        <v>17588.5</v>
      </c>
      <c r="E313">
        <v>1529.71</v>
      </c>
      <c r="F313">
        <v>19038.7</v>
      </c>
      <c r="G313">
        <v>1529.71</v>
      </c>
      <c r="H313">
        <v>19632.7</v>
      </c>
      <c r="I313">
        <v>1529.71</v>
      </c>
      <c r="J313">
        <v>26437.7</v>
      </c>
      <c r="K313">
        <v>3620.97</v>
      </c>
      <c r="L313">
        <v>-18333.5</v>
      </c>
      <c r="M313">
        <v>3620.38</v>
      </c>
      <c r="N313">
        <v>-5677.52</v>
      </c>
    </row>
    <row r="314" spans="1:14" x14ac:dyDescent="0.25">
      <c r="A314">
        <v>1528.82</v>
      </c>
      <c r="B314">
        <v>56128.6</v>
      </c>
      <c r="C314">
        <v>1528.82</v>
      </c>
      <c r="D314">
        <v>17546.7</v>
      </c>
      <c r="E314">
        <v>1528.82</v>
      </c>
      <c r="F314">
        <v>19187.3</v>
      </c>
      <c r="G314">
        <v>1528.82</v>
      </c>
      <c r="H314">
        <v>19599.8</v>
      </c>
      <c r="I314">
        <v>1528.82</v>
      </c>
      <c r="J314">
        <v>26575.599999999999</v>
      </c>
      <c r="K314">
        <v>3620.38</v>
      </c>
      <c r="L314">
        <v>-18431.900000000001</v>
      </c>
      <c r="M314">
        <v>3619.78</v>
      </c>
      <c r="N314">
        <v>-5726.6</v>
      </c>
    </row>
    <row r="315" spans="1:14" x14ac:dyDescent="0.25">
      <c r="A315">
        <v>1527.93</v>
      </c>
      <c r="B315">
        <v>56226.9</v>
      </c>
      <c r="C315">
        <v>1527.93</v>
      </c>
      <c r="D315">
        <v>17459.599999999999</v>
      </c>
      <c r="E315">
        <v>1527.93</v>
      </c>
      <c r="F315">
        <v>19254.7</v>
      </c>
      <c r="G315">
        <v>1527.93</v>
      </c>
      <c r="H315">
        <v>19616.8</v>
      </c>
      <c r="I315">
        <v>1527.93</v>
      </c>
      <c r="J315">
        <v>26589.5</v>
      </c>
      <c r="K315">
        <v>3619.78</v>
      </c>
      <c r="L315">
        <v>-18552.3</v>
      </c>
      <c r="M315">
        <v>3619.19</v>
      </c>
      <c r="N315">
        <v>-5800.76</v>
      </c>
    </row>
    <row r="316" spans="1:14" x14ac:dyDescent="0.25">
      <c r="A316">
        <v>1527.03</v>
      </c>
      <c r="B316">
        <v>56450.5</v>
      </c>
      <c r="C316">
        <v>1527.03</v>
      </c>
      <c r="D316">
        <v>17468.599999999999</v>
      </c>
      <c r="E316">
        <v>1527.03</v>
      </c>
      <c r="F316">
        <v>19315.8</v>
      </c>
      <c r="G316">
        <v>1527.03</v>
      </c>
      <c r="H316">
        <v>19533.3</v>
      </c>
      <c r="I316">
        <v>1527.03</v>
      </c>
      <c r="J316">
        <v>26624.7</v>
      </c>
      <c r="K316">
        <v>3619.19</v>
      </c>
      <c r="L316">
        <v>-18727.900000000001</v>
      </c>
      <c r="M316">
        <v>3618.6</v>
      </c>
      <c r="N316">
        <v>-5932.19</v>
      </c>
    </row>
    <row r="317" spans="1:14" x14ac:dyDescent="0.25">
      <c r="A317">
        <v>1526.14</v>
      </c>
      <c r="B317">
        <v>56538.3</v>
      </c>
      <c r="C317">
        <v>1526.14</v>
      </c>
      <c r="D317">
        <v>17518.5</v>
      </c>
      <c r="E317">
        <v>1526.14</v>
      </c>
      <c r="F317">
        <v>19316.599999999999</v>
      </c>
      <c r="G317">
        <v>1526.14</v>
      </c>
      <c r="H317">
        <v>19519.900000000001</v>
      </c>
      <c r="I317">
        <v>1526.14</v>
      </c>
      <c r="J317">
        <v>26652.799999999999</v>
      </c>
      <c r="K317">
        <v>3618.6</v>
      </c>
      <c r="L317">
        <v>-18799.3</v>
      </c>
      <c r="M317">
        <v>3618.01</v>
      </c>
      <c r="N317">
        <v>-5958.85</v>
      </c>
    </row>
    <row r="318" spans="1:14" x14ac:dyDescent="0.25">
      <c r="A318">
        <v>1525.24</v>
      </c>
      <c r="B318">
        <v>56808.6</v>
      </c>
      <c r="C318">
        <v>1525.24</v>
      </c>
      <c r="D318">
        <v>17535.5</v>
      </c>
      <c r="E318">
        <v>1525.24</v>
      </c>
      <c r="F318">
        <v>19403.5</v>
      </c>
      <c r="G318">
        <v>1525.24</v>
      </c>
      <c r="H318">
        <v>19665.099999999999</v>
      </c>
      <c r="I318">
        <v>1525.24</v>
      </c>
      <c r="J318">
        <v>26761.8</v>
      </c>
      <c r="K318">
        <v>3618.01</v>
      </c>
      <c r="L318">
        <v>-18914.8</v>
      </c>
      <c r="M318">
        <v>3617.41</v>
      </c>
      <c r="N318">
        <v>-5932.22</v>
      </c>
    </row>
    <row r="319" spans="1:14" x14ac:dyDescent="0.25">
      <c r="A319">
        <v>1524.35</v>
      </c>
      <c r="B319">
        <v>56971.6</v>
      </c>
      <c r="C319">
        <v>1524.35</v>
      </c>
      <c r="D319">
        <v>17599.099999999999</v>
      </c>
      <c r="E319">
        <v>1524.35</v>
      </c>
      <c r="F319">
        <v>19163.7</v>
      </c>
      <c r="G319">
        <v>1524.35</v>
      </c>
      <c r="H319">
        <v>19703.400000000001</v>
      </c>
      <c r="I319">
        <v>1524.35</v>
      </c>
      <c r="J319">
        <v>26782.9</v>
      </c>
      <c r="K319">
        <v>3617.41</v>
      </c>
      <c r="L319">
        <v>-19093.5</v>
      </c>
      <c r="M319">
        <v>3616.82</v>
      </c>
      <c r="N319">
        <v>-6037.84</v>
      </c>
    </row>
    <row r="320" spans="1:14" x14ac:dyDescent="0.25">
      <c r="A320">
        <v>1523.45</v>
      </c>
      <c r="B320">
        <v>57139.9</v>
      </c>
      <c r="C320">
        <v>1523.45</v>
      </c>
      <c r="D320">
        <v>17752.5</v>
      </c>
      <c r="E320">
        <v>1523.45</v>
      </c>
      <c r="F320">
        <v>19231.2</v>
      </c>
      <c r="G320">
        <v>1523.45</v>
      </c>
      <c r="H320">
        <v>19707.400000000001</v>
      </c>
      <c r="I320">
        <v>1523.45</v>
      </c>
      <c r="J320">
        <v>26734.400000000001</v>
      </c>
      <c r="K320">
        <v>3616.82</v>
      </c>
      <c r="L320">
        <v>-19277.5</v>
      </c>
      <c r="M320">
        <v>3616.23</v>
      </c>
      <c r="N320">
        <v>-6227.08</v>
      </c>
    </row>
    <row r="321" spans="1:14" x14ac:dyDescent="0.25">
      <c r="A321">
        <v>1522.56</v>
      </c>
      <c r="B321">
        <v>57317.8</v>
      </c>
      <c r="C321">
        <v>1522.56</v>
      </c>
      <c r="D321">
        <v>17888</v>
      </c>
      <c r="E321">
        <v>1522.56</v>
      </c>
      <c r="F321">
        <v>19255.7</v>
      </c>
      <c r="G321">
        <v>1522.56</v>
      </c>
      <c r="H321">
        <v>19665.8</v>
      </c>
      <c r="I321">
        <v>1522.56</v>
      </c>
      <c r="J321">
        <v>26640.400000000001</v>
      </c>
      <c r="K321">
        <v>3616.23</v>
      </c>
      <c r="L321">
        <v>-19451</v>
      </c>
      <c r="M321">
        <v>3615.63</v>
      </c>
      <c r="N321">
        <v>-6392.51</v>
      </c>
    </row>
    <row r="322" spans="1:14" x14ac:dyDescent="0.25">
      <c r="A322">
        <v>1521.67</v>
      </c>
      <c r="B322">
        <v>57466.1</v>
      </c>
      <c r="C322">
        <v>1521.67</v>
      </c>
      <c r="D322">
        <v>18122.099999999999</v>
      </c>
      <c r="E322">
        <v>1521.67</v>
      </c>
      <c r="F322">
        <v>19291.8</v>
      </c>
      <c r="G322">
        <v>1521.67</v>
      </c>
      <c r="H322">
        <v>19769.900000000001</v>
      </c>
      <c r="I322">
        <v>1521.67</v>
      </c>
      <c r="J322">
        <v>26667.8</v>
      </c>
      <c r="K322">
        <v>3615.63</v>
      </c>
      <c r="L322">
        <v>-19565.099999999999</v>
      </c>
      <c r="M322">
        <v>3615.04</v>
      </c>
      <c r="N322">
        <v>-6523.4</v>
      </c>
    </row>
    <row r="323" spans="1:14" x14ac:dyDescent="0.25">
      <c r="A323">
        <v>1520.77</v>
      </c>
      <c r="B323">
        <v>57557.8</v>
      </c>
      <c r="C323">
        <v>1520.77</v>
      </c>
      <c r="D323">
        <v>18278.3</v>
      </c>
      <c r="E323">
        <v>1520.77</v>
      </c>
      <c r="F323">
        <v>19318.099999999999</v>
      </c>
      <c r="G323">
        <v>1520.77</v>
      </c>
      <c r="H323">
        <v>19759.099999999999</v>
      </c>
      <c r="I323">
        <v>1520.77</v>
      </c>
      <c r="J323">
        <v>26732.6</v>
      </c>
      <c r="K323">
        <v>3615.04</v>
      </c>
      <c r="L323">
        <v>-19556.099999999999</v>
      </c>
      <c r="M323">
        <v>3614.45</v>
      </c>
      <c r="N323">
        <v>-6577.36</v>
      </c>
    </row>
    <row r="324" spans="1:14" x14ac:dyDescent="0.25">
      <c r="A324">
        <v>1519.87</v>
      </c>
      <c r="B324">
        <v>57628.5</v>
      </c>
      <c r="C324">
        <v>1519.87</v>
      </c>
      <c r="D324">
        <v>18462.3</v>
      </c>
      <c r="E324">
        <v>1519.87</v>
      </c>
      <c r="F324">
        <v>19359.900000000001</v>
      </c>
      <c r="G324">
        <v>1519.87</v>
      </c>
      <c r="H324">
        <v>19794.7</v>
      </c>
      <c r="I324">
        <v>1519.87</v>
      </c>
      <c r="J324">
        <v>26849.8</v>
      </c>
      <c r="K324">
        <v>3614.45</v>
      </c>
      <c r="L324">
        <v>-19665.900000000001</v>
      </c>
      <c r="M324">
        <v>3613.85</v>
      </c>
      <c r="N324">
        <v>-6584.07</v>
      </c>
    </row>
    <row r="325" spans="1:14" x14ac:dyDescent="0.25">
      <c r="A325">
        <v>1518.98</v>
      </c>
      <c r="B325">
        <v>57859.4</v>
      </c>
      <c r="C325">
        <v>1518.98</v>
      </c>
      <c r="D325">
        <v>18556.900000000001</v>
      </c>
      <c r="E325">
        <v>1518.98</v>
      </c>
      <c r="F325">
        <v>19408.900000000001</v>
      </c>
      <c r="G325">
        <v>1518.98</v>
      </c>
      <c r="H325">
        <v>19678.900000000001</v>
      </c>
      <c r="I325">
        <v>1518.98</v>
      </c>
      <c r="J325">
        <v>26807.4</v>
      </c>
      <c r="K325">
        <v>3613.85</v>
      </c>
      <c r="L325">
        <v>-19716.3</v>
      </c>
      <c r="M325">
        <v>3613.26</v>
      </c>
      <c r="N325">
        <v>-6665.6</v>
      </c>
    </row>
    <row r="326" spans="1:14" x14ac:dyDescent="0.25">
      <c r="A326">
        <v>1518.08</v>
      </c>
      <c r="B326">
        <v>57949.1</v>
      </c>
      <c r="C326">
        <v>1518.08</v>
      </c>
      <c r="D326">
        <v>18607.3</v>
      </c>
      <c r="E326">
        <v>1518.08</v>
      </c>
      <c r="F326">
        <v>19507</v>
      </c>
      <c r="G326">
        <v>1518.08</v>
      </c>
      <c r="H326">
        <v>19826.599999999999</v>
      </c>
      <c r="I326">
        <v>1518.08</v>
      </c>
      <c r="J326">
        <v>26887.4</v>
      </c>
      <c r="K326">
        <v>3613.26</v>
      </c>
      <c r="L326">
        <v>-19876.7</v>
      </c>
      <c r="M326">
        <v>3612.67</v>
      </c>
      <c r="N326">
        <v>-6706.65</v>
      </c>
    </row>
    <row r="327" spans="1:14" x14ac:dyDescent="0.25">
      <c r="A327">
        <v>1517.19</v>
      </c>
      <c r="B327">
        <v>57812.800000000003</v>
      </c>
      <c r="C327">
        <v>1517.19</v>
      </c>
      <c r="D327">
        <v>18726.5</v>
      </c>
      <c r="E327">
        <v>1517.19</v>
      </c>
      <c r="F327">
        <v>19580.400000000001</v>
      </c>
      <c r="G327">
        <v>1517.19</v>
      </c>
      <c r="H327">
        <v>19756.2</v>
      </c>
      <c r="I327">
        <v>1517.19</v>
      </c>
      <c r="J327">
        <v>26978.2</v>
      </c>
      <c r="K327">
        <v>3612.67</v>
      </c>
      <c r="L327">
        <v>-19965.2</v>
      </c>
      <c r="M327">
        <v>3612.07</v>
      </c>
      <c r="N327">
        <v>-6745.62</v>
      </c>
    </row>
    <row r="328" spans="1:14" x14ac:dyDescent="0.25">
      <c r="A328">
        <v>1516.29</v>
      </c>
      <c r="B328">
        <v>57714.6</v>
      </c>
      <c r="C328">
        <v>1516.29</v>
      </c>
      <c r="D328">
        <v>18753.3</v>
      </c>
      <c r="E328">
        <v>1516.29</v>
      </c>
      <c r="F328">
        <v>19566.599999999999</v>
      </c>
      <c r="G328">
        <v>1516.29</v>
      </c>
      <c r="H328">
        <v>19811.099999999999</v>
      </c>
      <c r="I328">
        <v>1516.29</v>
      </c>
      <c r="J328">
        <v>27085.200000000001</v>
      </c>
      <c r="K328">
        <v>3612.07</v>
      </c>
      <c r="L328">
        <v>-20119.8</v>
      </c>
      <c r="M328">
        <v>3611.48</v>
      </c>
      <c r="N328">
        <v>-6882.51</v>
      </c>
    </row>
    <row r="329" spans="1:14" x14ac:dyDescent="0.25">
      <c r="A329">
        <v>1515.4</v>
      </c>
      <c r="B329">
        <v>57918.9</v>
      </c>
      <c r="C329">
        <v>1515.4</v>
      </c>
      <c r="D329">
        <v>18686.099999999999</v>
      </c>
      <c r="E329">
        <v>1515.4</v>
      </c>
      <c r="F329">
        <v>19577.900000000001</v>
      </c>
      <c r="G329">
        <v>1515.4</v>
      </c>
      <c r="H329">
        <v>19835.099999999999</v>
      </c>
      <c r="I329">
        <v>1515.4</v>
      </c>
      <c r="J329">
        <v>27066.9</v>
      </c>
      <c r="K329">
        <v>3611.48</v>
      </c>
      <c r="L329">
        <v>-20348.900000000001</v>
      </c>
      <c r="M329">
        <v>3610.88</v>
      </c>
      <c r="N329">
        <v>-6876.98</v>
      </c>
    </row>
    <row r="330" spans="1:14" x14ac:dyDescent="0.25">
      <c r="A330">
        <v>1514.5</v>
      </c>
      <c r="B330">
        <v>58033.8</v>
      </c>
      <c r="C330">
        <v>1514.5</v>
      </c>
      <c r="D330">
        <v>18705.400000000001</v>
      </c>
      <c r="E330">
        <v>1514.5</v>
      </c>
      <c r="F330">
        <v>19754.599999999999</v>
      </c>
      <c r="G330">
        <v>1514.5</v>
      </c>
      <c r="H330">
        <v>19869.400000000001</v>
      </c>
      <c r="I330">
        <v>1514.5</v>
      </c>
      <c r="J330">
        <v>27192.7</v>
      </c>
      <c r="K330">
        <v>3610.88</v>
      </c>
      <c r="L330">
        <v>-20382.8</v>
      </c>
      <c r="M330">
        <v>3610.29</v>
      </c>
      <c r="N330">
        <v>-6897.98</v>
      </c>
    </row>
    <row r="331" spans="1:14" x14ac:dyDescent="0.25">
      <c r="A331">
        <v>1513.6</v>
      </c>
      <c r="B331">
        <v>58366.8</v>
      </c>
      <c r="C331">
        <v>1513.6</v>
      </c>
      <c r="D331">
        <v>18697.8</v>
      </c>
      <c r="E331">
        <v>1513.6</v>
      </c>
      <c r="F331">
        <v>19915.5</v>
      </c>
      <c r="G331">
        <v>1513.6</v>
      </c>
      <c r="H331">
        <v>19890</v>
      </c>
      <c r="I331">
        <v>1513.6</v>
      </c>
      <c r="J331">
        <v>27120.7</v>
      </c>
      <c r="K331">
        <v>3610.29</v>
      </c>
      <c r="L331">
        <v>-20432.099999999999</v>
      </c>
      <c r="M331">
        <v>3609.7</v>
      </c>
      <c r="N331">
        <v>-6804.55</v>
      </c>
    </row>
    <row r="332" spans="1:14" x14ac:dyDescent="0.25">
      <c r="A332">
        <v>1512.71</v>
      </c>
      <c r="B332">
        <v>58493.599999999999</v>
      </c>
      <c r="C332">
        <v>1512.71</v>
      </c>
      <c r="D332">
        <v>18653.2</v>
      </c>
      <c r="E332">
        <v>1512.71</v>
      </c>
      <c r="F332">
        <v>19875.7</v>
      </c>
      <c r="G332">
        <v>1512.71</v>
      </c>
      <c r="H332">
        <v>19871.7</v>
      </c>
      <c r="I332">
        <v>1512.71</v>
      </c>
      <c r="J332">
        <v>27122.7</v>
      </c>
      <c r="K332">
        <v>3609.7</v>
      </c>
      <c r="L332">
        <v>-20533.5</v>
      </c>
      <c r="M332">
        <v>3609.1</v>
      </c>
      <c r="N332">
        <v>-6791.91</v>
      </c>
    </row>
    <row r="333" spans="1:14" x14ac:dyDescent="0.25">
      <c r="A333">
        <v>1511.81</v>
      </c>
      <c r="B333">
        <v>58477.1</v>
      </c>
      <c r="C333">
        <v>1511.81</v>
      </c>
      <c r="D333">
        <v>18452.400000000001</v>
      </c>
      <c r="E333">
        <v>1511.81</v>
      </c>
      <c r="F333">
        <v>19876.099999999999</v>
      </c>
      <c r="G333">
        <v>1511.81</v>
      </c>
      <c r="H333">
        <v>19855.400000000001</v>
      </c>
      <c r="I333">
        <v>1511.81</v>
      </c>
      <c r="J333">
        <v>27249.5</v>
      </c>
      <c r="K333">
        <v>3609.1</v>
      </c>
      <c r="L333">
        <v>-20529.599999999999</v>
      </c>
      <c r="M333">
        <v>3608.51</v>
      </c>
      <c r="N333">
        <v>-6730.68</v>
      </c>
    </row>
    <row r="334" spans="1:14" x14ac:dyDescent="0.25">
      <c r="A334">
        <v>1510.91</v>
      </c>
      <c r="B334">
        <v>58456.1</v>
      </c>
      <c r="C334">
        <v>1510.91</v>
      </c>
      <c r="D334">
        <v>18309.099999999999</v>
      </c>
      <c r="E334">
        <v>1510.91</v>
      </c>
      <c r="F334">
        <v>19902.2</v>
      </c>
      <c r="G334">
        <v>1510.91</v>
      </c>
      <c r="H334">
        <v>19939.099999999999</v>
      </c>
      <c r="I334">
        <v>1510.91</v>
      </c>
      <c r="J334">
        <v>27280</v>
      </c>
      <c r="K334">
        <v>3608.51</v>
      </c>
      <c r="L334">
        <v>-20647.3</v>
      </c>
      <c r="M334">
        <v>3607.91</v>
      </c>
      <c r="N334">
        <v>-6767.33</v>
      </c>
    </row>
    <row r="335" spans="1:14" x14ac:dyDescent="0.25">
      <c r="A335">
        <v>1510.02</v>
      </c>
      <c r="B335">
        <v>58440.6</v>
      </c>
      <c r="C335">
        <v>1510.02</v>
      </c>
      <c r="D335">
        <v>18277</v>
      </c>
      <c r="E335">
        <v>1510.02</v>
      </c>
      <c r="F335">
        <v>19656.7</v>
      </c>
      <c r="G335">
        <v>1510.02</v>
      </c>
      <c r="H335">
        <v>19922.400000000001</v>
      </c>
      <c r="I335">
        <v>1510.02</v>
      </c>
      <c r="J335">
        <v>27330.3</v>
      </c>
      <c r="K335">
        <v>3607.91</v>
      </c>
      <c r="L335">
        <v>-20635.2</v>
      </c>
      <c r="M335">
        <v>3607.32</v>
      </c>
      <c r="N335">
        <v>-6874.4</v>
      </c>
    </row>
    <row r="336" spans="1:14" x14ac:dyDescent="0.25">
      <c r="A336">
        <v>1509.12</v>
      </c>
      <c r="B336">
        <v>58479.9</v>
      </c>
      <c r="C336">
        <v>1509.12</v>
      </c>
      <c r="D336">
        <v>18339.3</v>
      </c>
      <c r="E336">
        <v>1509.12</v>
      </c>
      <c r="F336">
        <v>19846</v>
      </c>
      <c r="G336">
        <v>1509.12</v>
      </c>
      <c r="H336">
        <v>20011</v>
      </c>
      <c r="I336">
        <v>1509.12</v>
      </c>
      <c r="J336">
        <v>27221.8</v>
      </c>
      <c r="K336">
        <v>3607.32</v>
      </c>
      <c r="L336">
        <v>-20657.099999999999</v>
      </c>
      <c r="M336">
        <v>3606.72</v>
      </c>
      <c r="N336">
        <v>-6843.38</v>
      </c>
    </row>
    <row r="337" spans="1:14" x14ac:dyDescent="0.25">
      <c r="A337">
        <v>1508.22</v>
      </c>
      <c r="B337">
        <v>58444.1</v>
      </c>
      <c r="C337">
        <v>1508.22</v>
      </c>
      <c r="D337">
        <v>18411.2</v>
      </c>
      <c r="E337">
        <v>1508.22</v>
      </c>
      <c r="F337">
        <v>19912.2</v>
      </c>
      <c r="G337">
        <v>1508.22</v>
      </c>
      <c r="H337">
        <v>20040.7</v>
      </c>
      <c r="I337">
        <v>1508.22</v>
      </c>
      <c r="J337">
        <v>27069.7</v>
      </c>
      <c r="K337">
        <v>3606.72</v>
      </c>
      <c r="L337">
        <v>-20644.3</v>
      </c>
      <c r="M337">
        <v>3606.13</v>
      </c>
      <c r="N337">
        <v>-6802.66</v>
      </c>
    </row>
    <row r="338" spans="1:14" x14ac:dyDescent="0.25">
      <c r="A338">
        <v>1507.33</v>
      </c>
      <c r="B338">
        <v>58669.3</v>
      </c>
      <c r="C338">
        <v>1507.33</v>
      </c>
      <c r="D338">
        <v>18498.599999999999</v>
      </c>
      <c r="E338">
        <v>1507.33</v>
      </c>
      <c r="F338">
        <v>19913.5</v>
      </c>
      <c r="G338">
        <v>1507.33</v>
      </c>
      <c r="H338">
        <v>19985.5</v>
      </c>
      <c r="I338">
        <v>1507.33</v>
      </c>
      <c r="J338">
        <v>27137.5</v>
      </c>
      <c r="K338">
        <v>3606.13</v>
      </c>
      <c r="L338">
        <v>-20621.3</v>
      </c>
      <c r="M338">
        <v>3605.53</v>
      </c>
      <c r="N338">
        <v>-6687.01</v>
      </c>
    </row>
    <row r="339" spans="1:14" x14ac:dyDescent="0.25">
      <c r="A339">
        <v>1506.43</v>
      </c>
      <c r="B339">
        <v>58623.1</v>
      </c>
      <c r="C339">
        <v>1506.43</v>
      </c>
      <c r="D339">
        <v>18531</v>
      </c>
      <c r="E339">
        <v>1506.43</v>
      </c>
      <c r="F339">
        <v>19957.599999999999</v>
      </c>
      <c r="G339">
        <v>1506.43</v>
      </c>
      <c r="H339">
        <v>19914</v>
      </c>
      <c r="I339">
        <v>1506.43</v>
      </c>
      <c r="J339">
        <v>27109.9</v>
      </c>
      <c r="K339">
        <v>3605.53</v>
      </c>
      <c r="L339">
        <v>-20624.400000000001</v>
      </c>
      <c r="M339">
        <v>3604.94</v>
      </c>
      <c r="N339">
        <v>-6683.97</v>
      </c>
    </row>
    <row r="340" spans="1:14" x14ac:dyDescent="0.25">
      <c r="A340">
        <v>1505.53</v>
      </c>
      <c r="B340">
        <v>58515.1</v>
      </c>
      <c r="C340">
        <v>1505.53</v>
      </c>
      <c r="D340">
        <v>18652.400000000001</v>
      </c>
      <c r="E340">
        <v>1505.53</v>
      </c>
      <c r="F340">
        <v>20067.599999999999</v>
      </c>
      <c r="G340">
        <v>1505.53</v>
      </c>
      <c r="H340">
        <v>19900.3</v>
      </c>
      <c r="I340">
        <v>1505.53</v>
      </c>
      <c r="J340">
        <v>27163.3</v>
      </c>
      <c r="K340">
        <v>3604.94</v>
      </c>
      <c r="L340">
        <v>-20712.400000000001</v>
      </c>
      <c r="M340">
        <v>3604.34</v>
      </c>
      <c r="N340">
        <v>-6689.9</v>
      </c>
    </row>
    <row r="341" spans="1:14" x14ac:dyDescent="0.25">
      <c r="A341">
        <v>1504.63</v>
      </c>
      <c r="B341">
        <v>58714.2</v>
      </c>
      <c r="C341">
        <v>1504.63</v>
      </c>
      <c r="D341">
        <v>18606.7</v>
      </c>
      <c r="E341">
        <v>1504.63</v>
      </c>
      <c r="F341">
        <v>20087.099999999999</v>
      </c>
      <c r="G341">
        <v>1504.63</v>
      </c>
      <c r="H341">
        <v>19904.2</v>
      </c>
      <c r="I341">
        <v>1504.63</v>
      </c>
      <c r="J341">
        <v>27056.1</v>
      </c>
      <c r="K341">
        <v>3604.34</v>
      </c>
      <c r="L341">
        <v>-20670</v>
      </c>
      <c r="M341">
        <v>3603.75</v>
      </c>
      <c r="N341">
        <v>-6706.07</v>
      </c>
    </row>
    <row r="342" spans="1:14" x14ac:dyDescent="0.25">
      <c r="A342">
        <v>1503.74</v>
      </c>
      <c r="B342">
        <v>58928.800000000003</v>
      </c>
      <c r="C342">
        <v>1503.74</v>
      </c>
      <c r="D342">
        <v>18639.7</v>
      </c>
      <c r="E342">
        <v>1503.74</v>
      </c>
      <c r="F342">
        <v>20155.8</v>
      </c>
      <c r="G342">
        <v>1503.74</v>
      </c>
      <c r="H342">
        <v>20136</v>
      </c>
      <c r="I342">
        <v>1503.74</v>
      </c>
      <c r="J342">
        <v>27176</v>
      </c>
      <c r="K342">
        <v>3603.75</v>
      </c>
      <c r="L342">
        <v>-20657.2</v>
      </c>
      <c r="M342">
        <v>3603.15</v>
      </c>
      <c r="N342">
        <v>-6732.3</v>
      </c>
    </row>
    <row r="343" spans="1:14" x14ac:dyDescent="0.25">
      <c r="A343">
        <v>1502.84</v>
      </c>
      <c r="B343">
        <v>58965.9</v>
      </c>
      <c r="C343">
        <v>1502.84</v>
      </c>
      <c r="D343">
        <v>18739.8</v>
      </c>
      <c r="E343">
        <v>1502.84</v>
      </c>
      <c r="F343">
        <v>20158.099999999999</v>
      </c>
      <c r="G343">
        <v>1502.84</v>
      </c>
      <c r="H343">
        <v>20265.5</v>
      </c>
      <c r="I343">
        <v>1502.84</v>
      </c>
      <c r="J343">
        <v>27270.5</v>
      </c>
      <c r="K343">
        <v>3603.15</v>
      </c>
      <c r="L343">
        <v>-20696.400000000001</v>
      </c>
      <c r="M343">
        <v>3602.56</v>
      </c>
      <c r="N343">
        <v>-6684.21</v>
      </c>
    </row>
    <row r="344" spans="1:14" x14ac:dyDescent="0.25">
      <c r="A344">
        <v>1501.94</v>
      </c>
      <c r="B344">
        <v>59138.9</v>
      </c>
      <c r="C344">
        <v>1501.94</v>
      </c>
      <c r="D344">
        <v>18691.2</v>
      </c>
      <c r="E344">
        <v>1501.94</v>
      </c>
      <c r="F344">
        <v>20201.400000000001</v>
      </c>
      <c r="G344">
        <v>1501.94</v>
      </c>
      <c r="H344">
        <v>20407.8</v>
      </c>
      <c r="I344">
        <v>1501.94</v>
      </c>
      <c r="J344">
        <v>27293.3</v>
      </c>
      <c r="K344">
        <v>3602.56</v>
      </c>
      <c r="L344">
        <v>-20800.2</v>
      </c>
      <c r="M344">
        <v>3601.96</v>
      </c>
      <c r="N344">
        <v>-6735.6</v>
      </c>
    </row>
    <row r="345" spans="1:14" x14ac:dyDescent="0.25">
      <c r="A345">
        <v>1501.04</v>
      </c>
      <c r="B345">
        <v>59394.2</v>
      </c>
      <c r="C345">
        <v>1501.04</v>
      </c>
      <c r="D345">
        <v>18675.3</v>
      </c>
      <c r="E345">
        <v>1501.04</v>
      </c>
      <c r="F345">
        <v>20307.8</v>
      </c>
      <c r="G345">
        <v>1501.04</v>
      </c>
      <c r="H345">
        <v>20493.599999999999</v>
      </c>
      <c r="I345">
        <v>1501.04</v>
      </c>
      <c r="J345">
        <v>27235.4</v>
      </c>
      <c r="K345">
        <v>3601.96</v>
      </c>
      <c r="L345">
        <v>-20847</v>
      </c>
      <c r="M345">
        <v>3601.37</v>
      </c>
      <c r="N345">
        <v>-6676.22</v>
      </c>
    </row>
    <row r="346" spans="1:14" x14ac:dyDescent="0.25">
      <c r="A346">
        <v>1500.15</v>
      </c>
      <c r="B346">
        <v>59600.6</v>
      </c>
      <c r="C346">
        <v>1500.15</v>
      </c>
      <c r="D346">
        <v>18809.7</v>
      </c>
      <c r="E346">
        <v>1500.15</v>
      </c>
      <c r="F346">
        <v>20332.2</v>
      </c>
      <c r="G346">
        <v>1500.15</v>
      </c>
      <c r="H346">
        <v>20436.8</v>
      </c>
      <c r="I346">
        <v>1500.15</v>
      </c>
      <c r="J346">
        <v>27311.5</v>
      </c>
      <c r="K346">
        <v>3601.37</v>
      </c>
      <c r="L346">
        <v>-20795.3</v>
      </c>
      <c r="M346">
        <v>3600.77</v>
      </c>
      <c r="N346">
        <v>-6690.25</v>
      </c>
    </row>
    <row r="347" spans="1:14" x14ac:dyDescent="0.25">
      <c r="A347">
        <v>1499.25</v>
      </c>
      <c r="B347">
        <v>59848.9</v>
      </c>
      <c r="C347">
        <v>1499.25</v>
      </c>
      <c r="D347">
        <v>18867.8</v>
      </c>
      <c r="E347">
        <v>1499.25</v>
      </c>
      <c r="F347">
        <v>20403.2</v>
      </c>
      <c r="G347">
        <v>1499.25</v>
      </c>
      <c r="H347">
        <v>20377.400000000001</v>
      </c>
      <c r="I347">
        <v>1499.25</v>
      </c>
      <c r="J347">
        <v>27357</v>
      </c>
      <c r="K347">
        <v>3600.77</v>
      </c>
      <c r="L347">
        <v>-20907.599999999999</v>
      </c>
      <c r="M347">
        <v>3600.18</v>
      </c>
      <c r="N347">
        <v>-6766.45</v>
      </c>
    </row>
    <row r="348" spans="1:14" x14ac:dyDescent="0.25">
      <c r="A348">
        <v>1498.35</v>
      </c>
      <c r="B348">
        <v>59911.4</v>
      </c>
      <c r="C348">
        <v>1498.35</v>
      </c>
      <c r="D348">
        <v>18824.2</v>
      </c>
      <c r="E348">
        <v>1498.35</v>
      </c>
      <c r="F348">
        <v>20471.400000000001</v>
      </c>
      <c r="G348">
        <v>1498.35</v>
      </c>
      <c r="H348">
        <v>20337.2</v>
      </c>
      <c r="I348">
        <v>1498.35</v>
      </c>
      <c r="J348">
        <v>27408.2</v>
      </c>
      <c r="K348">
        <v>3600.18</v>
      </c>
      <c r="L348">
        <v>-20974.400000000001</v>
      </c>
      <c r="M348">
        <v>3599.58</v>
      </c>
      <c r="N348">
        <v>-6810.98</v>
      </c>
    </row>
    <row r="349" spans="1:14" x14ac:dyDescent="0.25">
      <c r="A349">
        <v>1497.45</v>
      </c>
      <c r="B349">
        <v>59888.4</v>
      </c>
      <c r="C349">
        <v>1497.45</v>
      </c>
      <c r="D349">
        <v>18785</v>
      </c>
      <c r="E349">
        <v>1497.45</v>
      </c>
      <c r="F349">
        <v>20486.400000000001</v>
      </c>
      <c r="G349">
        <v>1497.45</v>
      </c>
      <c r="H349">
        <v>20333.8</v>
      </c>
      <c r="I349">
        <v>1497.45</v>
      </c>
      <c r="J349">
        <v>27481.1</v>
      </c>
      <c r="K349">
        <v>3599.58</v>
      </c>
      <c r="L349">
        <v>-21084</v>
      </c>
      <c r="M349">
        <v>3598.99</v>
      </c>
      <c r="N349">
        <v>-6882.09</v>
      </c>
    </row>
    <row r="350" spans="1:14" x14ac:dyDescent="0.25">
      <c r="A350">
        <v>1496.55</v>
      </c>
      <c r="B350">
        <v>59701.5</v>
      </c>
      <c r="C350">
        <v>1496.55</v>
      </c>
      <c r="D350">
        <v>18900.3</v>
      </c>
      <c r="E350">
        <v>1496.55</v>
      </c>
      <c r="F350">
        <v>20477.2</v>
      </c>
      <c r="G350">
        <v>1496.55</v>
      </c>
      <c r="H350">
        <v>20382</v>
      </c>
      <c r="I350">
        <v>1496.55</v>
      </c>
      <c r="J350">
        <v>27545.8</v>
      </c>
      <c r="K350">
        <v>3598.99</v>
      </c>
      <c r="L350">
        <v>-21268.6</v>
      </c>
      <c r="M350">
        <v>3598.39</v>
      </c>
      <c r="N350">
        <v>-6966.56</v>
      </c>
    </row>
    <row r="351" spans="1:14" x14ac:dyDescent="0.25">
      <c r="A351">
        <v>1495.65</v>
      </c>
      <c r="B351">
        <v>59647.7</v>
      </c>
      <c r="C351">
        <v>1495.65</v>
      </c>
      <c r="D351">
        <v>18987.099999999999</v>
      </c>
      <c r="E351">
        <v>1495.65</v>
      </c>
      <c r="F351">
        <v>20421.5</v>
      </c>
      <c r="G351">
        <v>1495.65</v>
      </c>
      <c r="H351">
        <v>20382.599999999999</v>
      </c>
      <c r="I351">
        <v>1495.65</v>
      </c>
      <c r="J351">
        <v>27604.9</v>
      </c>
      <c r="K351">
        <v>3598.39</v>
      </c>
      <c r="L351">
        <v>-21334.3</v>
      </c>
      <c r="M351">
        <v>3597.8</v>
      </c>
      <c r="N351">
        <v>-6994.98</v>
      </c>
    </row>
    <row r="352" spans="1:14" x14ac:dyDescent="0.25">
      <c r="A352">
        <v>1494.75</v>
      </c>
      <c r="B352">
        <v>59636.7</v>
      </c>
      <c r="C352">
        <v>1494.75</v>
      </c>
      <c r="D352">
        <v>19067.7</v>
      </c>
      <c r="E352">
        <v>1494.75</v>
      </c>
      <c r="F352">
        <v>20546.5</v>
      </c>
      <c r="G352">
        <v>1494.75</v>
      </c>
      <c r="H352">
        <v>20452</v>
      </c>
      <c r="I352">
        <v>1494.75</v>
      </c>
      <c r="J352">
        <v>27660.7</v>
      </c>
      <c r="K352">
        <v>3597.8</v>
      </c>
      <c r="L352">
        <v>-21400.9</v>
      </c>
      <c r="M352">
        <v>3597.2</v>
      </c>
      <c r="N352">
        <v>-6984.18</v>
      </c>
    </row>
    <row r="353" spans="1:14" x14ac:dyDescent="0.25">
      <c r="A353">
        <v>1493.85</v>
      </c>
      <c r="B353">
        <v>59639.5</v>
      </c>
      <c r="C353">
        <v>1493.85</v>
      </c>
      <c r="D353">
        <v>19160.3</v>
      </c>
      <c r="E353">
        <v>1493.85</v>
      </c>
      <c r="F353">
        <v>20590.3</v>
      </c>
      <c r="G353">
        <v>1493.85</v>
      </c>
      <c r="H353">
        <v>20433</v>
      </c>
      <c r="I353">
        <v>1493.85</v>
      </c>
      <c r="J353">
        <v>27698.3</v>
      </c>
      <c r="K353">
        <v>3597.2</v>
      </c>
      <c r="L353">
        <v>-21454.9</v>
      </c>
      <c r="M353">
        <v>3596.6</v>
      </c>
      <c r="N353">
        <v>-7089.48</v>
      </c>
    </row>
    <row r="354" spans="1:14" x14ac:dyDescent="0.25">
      <c r="A354">
        <v>1492.95</v>
      </c>
      <c r="B354">
        <v>59803</v>
      </c>
      <c r="C354">
        <v>1492.95</v>
      </c>
      <c r="D354">
        <v>19152</v>
      </c>
      <c r="E354">
        <v>1492.95</v>
      </c>
      <c r="F354">
        <v>20522.099999999999</v>
      </c>
      <c r="G354">
        <v>1492.95</v>
      </c>
      <c r="H354">
        <v>20342.8</v>
      </c>
      <c r="I354">
        <v>1492.95</v>
      </c>
      <c r="J354">
        <v>27894.9</v>
      </c>
      <c r="K354">
        <v>3596.6</v>
      </c>
      <c r="L354">
        <v>-21504</v>
      </c>
      <c r="M354">
        <v>3596.01</v>
      </c>
      <c r="N354">
        <v>-7170.32</v>
      </c>
    </row>
    <row r="355" spans="1:14" x14ac:dyDescent="0.25">
      <c r="A355">
        <v>1492.05</v>
      </c>
      <c r="B355">
        <v>59527.5</v>
      </c>
      <c r="C355">
        <v>1492.05</v>
      </c>
      <c r="D355">
        <v>19239.3</v>
      </c>
      <c r="E355">
        <v>1492.05</v>
      </c>
      <c r="F355">
        <v>20632.900000000001</v>
      </c>
      <c r="G355">
        <v>1492.05</v>
      </c>
      <c r="H355">
        <v>20300.900000000001</v>
      </c>
      <c r="I355">
        <v>1492.05</v>
      </c>
      <c r="J355">
        <v>27919.4</v>
      </c>
      <c r="K355">
        <v>3596.01</v>
      </c>
      <c r="L355">
        <v>-21583.9</v>
      </c>
      <c r="M355">
        <v>3595.41</v>
      </c>
      <c r="N355">
        <v>-7191.25</v>
      </c>
    </row>
    <row r="356" spans="1:14" x14ac:dyDescent="0.25">
      <c r="A356">
        <v>1491.16</v>
      </c>
      <c r="B356">
        <v>59506</v>
      </c>
      <c r="C356">
        <v>1491.16</v>
      </c>
      <c r="D356">
        <v>19261.2</v>
      </c>
      <c r="E356">
        <v>1491.16</v>
      </c>
      <c r="F356">
        <v>20609.2</v>
      </c>
      <c r="G356">
        <v>1491.16</v>
      </c>
      <c r="H356">
        <v>20342</v>
      </c>
      <c r="I356">
        <v>1491.16</v>
      </c>
      <c r="J356">
        <v>27978.2</v>
      </c>
      <c r="K356">
        <v>3595.41</v>
      </c>
      <c r="L356">
        <v>-21640.799999999999</v>
      </c>
      <c r="M356">
        <v>3594.82</v>
      </c>
      <c r="N356">
        <v>-7300.75</v>
      </c>
    </row>
    <row r="357" spans="1:14" x14ac:dyDescent="0.25">
      <c r="A357">
        <v>1490.26</v>
      </c>
      <c r="B357">
        <v>59726.5</v>
      </c>
      <c r="C357">
        <v>1490.26</v>
      </c>
      <c r="D357">
        <v>19160</v>
      </c>
      <c r="E357">
        <v>1490.26</v>
      </c>
      <c r="F357">
        <v>20588.7</v>
      </c>
      <c r="G357">
        <v>1490.26</v>
      </c>
      <c r="H357">
        <v>20394.3</v>
      </c>
      <c r="I357">
        <v>1490.26</v>
      </c>
      <c r="J357">
        <v>27986.9</v>
      </c>
      <c r="K357">
        <v>3594.82</v>
      </c>
      <c r="L357">
        <v>-21670.1</v>
      </c>
      <c r="M357">
        <v>3594.22</v>
      </c>
      <c r="N357">
        <v>-7275.73</v>
      </c>
    </row>
    <row r="358" spans="1:14" x14ac:dyDescent="0.25">
      <c r="A358">
        <v>1489.36</v>
      </c>
      <c r="B358">
        <v>59885.7</v>
      </c>
      <c r="C358">
        <v>1489.36</v>
      </c>
      <c r="D358">
        <v>19119.400000000001</v>
      </c>
      <c r="E358">
        <v>1489.36</v>
      </c>
      <c r="F358">
        <v>20578.900000000001</v>
      </c>
      <c r="G358">
        <v>1489.36</v>
      </c>
      <c r="H358">
        <v>20650.3</v>
      </c>
      <c r="I358">
        <v>1489.36</v>
      </c>
      <c r="J358">
        <v>28071.4</v>
      </c>
      <c r="K358">
        <v>3594.22</v>
      </c>
      <c r="L358">
        <v>-21747.1</v>
      </c>
      <c r="M358">
        <v>3593.62</v>
      </c>
      <c r="N358">
        <v>-7246.06</v>
      </c>
    </row>
    <row r="359" spans="1:14" x14ac:dyDescent="0.25">
      <c r="A359">
        <v>1488.46</v>
      </c>
      <c r="B359">
        <v>59823.6</v>
      </c>
      <c r="C359">
        <v>1488.46</v>
      </c>
      <c r="D359">
        <v>19087.900000000001</v>
      </c>
      <c r="E359">
        <v>1488.46</v>
      </c>
      <c r="F359">
        <v>20537.599999999999</v>
      </c>
      <c r="G359">
        <v>1488.46</v>
      </c>
      <c r="H359">
        <v>20766.400000000001</v>
      </c>
      <c r="I359">
        <v>1488.46</v>
      </c>
      <c r="J359">
        <v>28093.7</v>
      </c>
      <c r="K359">
        <v>3593.62</v>
      </c>
      <c r="L359">
        <v>-21823.7</v>
      </c>
      <c r="M359">
        <v>3593.03</v>
      </c>
      <c r="N359">
        <v>-7242.21</v>
      </c>
    </row>
    <row r="360" spans="1:14" x14ac:dyDescent="0.25">
      <c r="A360">
        <v>1487.56</v>
      </c>
      <c r="B360">
        <v>59959.7</v>
      </c>
      <c r="C360">
        <v>1487.56</v>
      </c>
      <c r="D360">
        <v>19094.900000000001</v>
      </c>
      <c r="E360">
        <v>1487.56</v>
      </c>
      <c r="F360">
        <v>20671.5</v>
      </c>
      <c r="G360">
        <v>1487.56</v>
      </c>
      <c r="H360">
        <v>20695.599999999999</v>
      </c>
      <c r="I360">
        <v>1487.56</v>
      </c>
      <c r="J360">
        <v>28037.9</v>
      </c>
      <c r="K360">
        <v>3593.03</v>
      </c>
      <c r="L360">
        <v>-21901</v>
      </c>
      <c r="M360">
        <v>3592.43</v>
      </c>
      <c r="N360">
        <v>-7326.97</v>
      </c>
    </row>
    <row r="361" spans="1:14" x14ac:dyDescent="0.25">
      <c r="A361">
        <v>1486.66</v>
      </c>
      <c r="B361">
        <v>60125.1</v>
      </c>
      <c r="C361">
        <v>1486.66</v>
      </c>
      <c r="D361">
        <v>19201.7</v>
      </c>
      <c r="E361">
        <v>1486.66</v>
      </c>
      <c r="F361">
        <v>20798.8</v>
      </c>
      <c r="G361">
        <v>1486.66</v>
      </c>
      <c r="H361">
        <v>20695.2</v>
      </c>
      <c r="I361">
        <v>1486.66</v>
      </c>
      <c r="J361">
        <v>27910.9</v>
      </c>
      <c r="K361">
        <v>3592.43</v>
      </c>
      <c r="L361">
        <v>-21907.599999999999</v>
      </c>
      <c r="M361">
        <v>3591.83</v>
      </c>
      <c r="N361">
        <v>-7350.68</v>
      </c>
    </row>
    <row r="362" spans="1:14" x14ac:dyDescent="0.25">
      <c r="A362">
        <v>1485.75</v>
      </c>
      <c r="B362">
        <v>60325.599999999999</v>
      </c>
      <c r="C362">
        <v>1485.75</v>
      </c>
      <c r="D362">
        <v>19340.900000000001</v>
      </c>
      <c r="E362">
        <v>1485.75</v>
      </c>
      <c r="F362">
        <v>20786.3</v>
      </c>
      <c r="G362">
        <v>1485.75</v>
      </c>
      <c r="H362">
        <v>20644.400000000001</v>
      </c>
      <c r="I362">
        <v>1485.75</v>
      </c>
      <c r="J362">
        <v>27887.1</v>
      </c>
      <c r="K362">
        <v>3591.83</v>
      </c>
      <c r="L362">
        <v>-21953.4</v>
      </c>
      <c r="M362">
        <v>3591.24</v>
      </c>
      <c r="N362">
        <v>-7372.19</v>
      </c>
    </row>
    <row r="363" spans="1:14" x14ac:dyDescent="0.25">
      <c r="A363">
        <v>1484.85</v>
      </c>
      <c r="B363">
        <v>60803.199999999997</v>
      </c>
      <c r="C363">
        <v>1484.85</v>
      </c>
      <c r="D363">
        <v>19352.7</v>
      </c>
      <c r="E363">
        <v>1484.85</v>
      </c>
      <c r="F363">
        <v>20996.7</v>
      </c>
      <c r="G363">
        <v>1484.85</v>
      </c>
      <c r="H363">
        <v>20795.2</v>
      </c>
      <c r="I363">
        <v>1484.85</v>
      </c>
      <c r="J363">
        <v>27950.799999999999</v>
      </c>
      <c r="K363">
        <v>3591.24</v>
      </c>
      <c r="L363">
        <v>-22121.7</v>
      </c>
      <c r="M363">
        <v>3590.64</v>
      </c>
      <c r="N363">
        <v>-7400.3</v>
      </c>
    </row>
    <row r="364" spans="1:14" x14ac:dyDescent="0.25">
      <c r="A364">
        <v>1483.95</v>
      </c>
      <c r="B364">
        <v>61020.1</v>
      </c>
      <c r="C364">
        <v>1483.95</v>
      </c>
      <c r="D364">
        <v>19275.599999999999</v>
      </c>
      <c r="E364">
        <v>1483.95</v>
      </c>
      <c r="F364">
        <v>21172.5</v>
      </c>
      <c r="G364">
        <v>1483.95</v>
      </c>
      <c r="H364">
        <v>20882.900000000001</v>
      </c>
      <c r="I364">
        <v>1483.95</v>
      </c>
      <c r="J364">
        <v>27840.799999999999</v>
      </c>
      <c r="K364">
        <v>3590.64</v>
      </c>
      <c r="L364">
        <v>-22167.200000000001</v>
      </c>
      <c r="M364">
        <v>3590.04</v>
      </c>
      <c r="N364">
        <v>-7406.23</v>
      </c>
    </row>
    <row r="365" spans="1:14" x14ac:dyDescent="0.25">
      <c r="A365">
        <v>1483.05</v>
      </c>
      <c r="B365">
        <v>61172.3</v>
      </c>
      <c r="C365">
        <v>1483.05</v>
      </c>
      <c r="D365">
        <v>19340.099999999999</v>
      </c>
      <c r="E365">
        <v>1483.05</v>
      </c>
      <c r="F365">
        <v>21138.6</v>
      </c>
      <c r="G365">
        <v>1483.05</v>
      </c>
      <c r="H365">
        <v>20996.400000000001</v>
      </c>
      <c r="I365">
        <v>1483.05</v>
      </c>
      <c r="J365">
        <v>27846.1</v>
      </c>
      <c r="K365">
        <v>3590.04</v>
      </c>
      <c r="L365">
        <v>-22220.9</v>
      </c>
      <c r="M365">
        <v>3589.45</v>
      </c>
      <c r="N365">
        <v>-7401.62</v>
      </c>
    </row>
    <row r="366" spans="1:14" x14ac:dyDescent="0.25">
      <c r="A366">
        <v>1482.15</v>
      </c>
      <c r="B366">
        <v>61243.4</v>
      </c>
      <c r="C366">
        <v>1482.15</v>
      </c>
      <c r="D366">
        <v>19469.599999999999</v>
      </c>
      <c r="E366">
        <v>1482.15</v>
      </c>
      <c r="F366">
        <v>21155.200000000001</v>
      </c>
      <c r="G366">
        <v>1482.15</v>
      </c>
      <c r="H366">
        <v>21043.8</v>
      </c>
      <c r="I366">
        <v>1482.15</v>
      </c>
      <c r="J366">
        <v>27840</v>
      </c>
      <c r="K366">
        <v>3589.45</v>
      </c>
      <c r="L366">
        <v>-22268.2</v>
      </c>
      <c r="M366">
        <v>3588.85</v>
      </c>
      <c r="N366">
        <v>-7410.38</v>
      </c>
    </row>
    <row r="367" spans="1:14" x14ac:dyDescent="0.25">
      <c r="A367">
        <v>1481.25</v>
      </c>
      <c r="B367">
        <v>61607.3</v>
      </c>
      <c r="C367">
        <v>1481.25</v>
      </c>
      <c r="D367">
        <v>19559.400000000001</v>
      </c>
      <c r="E367">
        <v>1481.25</v>
      </c>
      <c r="F367">
        <v>21142.799999999999</v>
      </c>
      <c r="G367">
        <v>1481.25</v>
      </c>
      <c r="H367">
        <v>21064.9</v>
      </c>
      <c r="I367">
        <v>1481.25</v>
      </c>
      <c r="J367">
        <v>27924</v>
      </c>
      <c r="K367">
        <v>3588.85</v>
      </c>
      <c r="L367">
        <v>-22291.3</v>
      </c>
      <c r="M367">
        <v>3588.25</v>
      </c>
      <c r="N367">
        <v>-7313.24</v>
      </c>
    </row>
    <row r="368" spans="1:14" x14ac:dyDescent="0.25">
      <c r="A368">
        <v>1480.35</v>
      </c>
      <c r="B368">
        <v>61866.400000000001</v>
      </c>
      <c r="C368">
        <v>1480.35</v>
      </c>
      <c r="D368">
        <v>19610.7</v>
      </c>
      <c r="E368">
        <v>1480.35</v>
      </c>
      <c r="F368">
        <v>21262</v>
      </c>
      <c r="G368">
        <v>1480.35</v>
      </c>
      <c r="H368">
        <v>21088.7</v>
      </c>
      <c r="I368">
        <v>1480.35</v>
      </c>
      <c r="J368">
        <v>28067.9</v>
      </c>
      <c r="K368">
        <v>3588.25</v>
      </c>
      <c r="L368">
        <v>-22317.7</v>
      </c>
      <c r="M368">
        <v>3587.66</v>
      </c>
      <c r="N368">
        <v>-7259.2</v>
      </c>
    </row>
    <row r="369" spans="1:14" x14ac:dyDescent="0.25">
      <c r="A369">
        <v>1479.45</v>
      </c>
      <c r="B369">
        <v>62042.5</v>
      </c>
      <c r="C369">
        <v>1479.45</v>
      </c>
      <c r="D369">
        <v>19563.3</v>
      </c>
      <c r="E369">
        <v>1479.45</v>
      </c>
      <c r="F369">
        <v>21438.6</v>
      </c>
      <c r="G369">
        <v>1479.45</v>
      </c>
      <c r="H369">
        <v>21167.599999999999</v>
      </c>
      <c r="I369">
        <v>1479.45</v>
      </c>
      <c r="J369">
        <v>28123.5</v>
      </c>
      <c r="K369">
        <v>3587.66</v>
      </c>
      <c r="L369">
        <v>-22427.200000000001</v>
      </c>
      <c r="M369">
        <v>3587.06</v>
      </c>
      <c r="N369">
        <v>-7269.37</v>
      </c>
    </row>
    <row r="370" spans="1:14" x14ac:dyDescent="0.25">
      <c r="A370">
        <v>1478.55</v>
      </c>
      <c r="B370">
        <v>62165.7</v>
      </c>
      <c r="C370">
        <v>1478.55</v>
      </c>
      <c r="D370">
        <v>19522.900000000001</v>
      </c>
      <c r="E370">
        <v>1478.55</v>
      </c>
      <c r="F370">
        <v>21455</v>
      </c>
      <c r="G370">
        <v>1478.55</v>
      </c>
      <c r="H370">
        <v>21116.1</v>
      </c>
      <c r="I370">
        <v>1478.55</v>
      </c>
      <c r="J370">
        <v>28184.5</v>
      </c>
      <c r="K370">
        <v>3587.06</v>
      </c>
      <c r="L370">
        <v>-22491.599999999999</v>
      </c>
      <c r="M370">
        <v>3586.46</v>
      </c>
      <c r="N370">
        <v>-7195.82</v>
      </c>
    </row>
    <row r="371" spans="1:14" x14ac:dyDescent="0.25">
      <c r="A371">
        <v>1477.64</v>
      </c>
      <c r="B371">
        <v>62044.9</v>
      </c>
      <c r="C371">
        <v>1477.64</v>
      </c>
      <c r="D371">
        <v>19544.2</v>
      </c>
      <c r="E371">
        <v>1477.64</v>
      </c>
      <c r="F371">
        <v>21501.7</v>
      </c>
      <c r="G371">
        <v>1477.64</v>
      </c>
      <c r="H371">
        <v>21115.4</v>
      </c>
      <c r="I371">
        <v>1477.64</v>
      </c>
      <c r="J371">
        <v>28228</v>
      </c>
      <c r="K371">
        <v>3586.46</v>
      </c>
      <c r="L371">
        <v>-22593.599999999999</v>
      </c>
      <c r="M371">
        <v>3585.86</v>
      </c>
      <c r="N371">
        <v>-7165.02</v>
      </c>
    </row>
    <row r="372" spans="1:14" x14ac:dyDescent="0.25">
      <c r="A372">
        <v>1476.74</v>
      </c>
      <c r="B372">
        <v>62033.9</v>
      </c>
      <c r="C372">
        <v>1476.74</v>
      </c>
      <c r="D372">
        <v>19586.7</v>
      </c>
      <c r="E372">
        <v>1476.74</v>
      </c>
      <c r="F372">
        <v>21385.200000000001</v>
      </c>
      <c r="G372">
        <v>1476.74</v>
      </c>
      <c r="H372">
        <v>21097.200000000001</v>
      </c>
      <c r="I372">
        <v>1476.74</v>
      </c>
      <c r="J372">
        <v>28321</v>
      </c>
      <c r="K372">
        <v>3585.86</v>
      </c>
      <c r="L372">
        <v>-22671.4</v>
      </c>
      <c r="M372">
        <v>3585.27</v>
      </c>
      <c r="N372">
        <v>-7149.81</v>
      </c>
    </row>
    <row r="373" spans="1:14" x14ac:dyDescent="0.25">
      <c r="A373">
        <v>1475.84</v>
      </c>
      <c r="B373">
        <v>61948.3</v>
      </c>
      <c r="C373">
        <v>1475.84</v>
      </c>
      <c r="D373">
        <v>19512.8</v>
      </c>
      <c r="E373">
        <v>1475.84</v>
      </c>
      <c r="F373">
        <v>21358.1</v>
      </c>
      <c r="G373">
        <v>1475.84</v>
      </c>
      <c r="H373">
        <v>20964.8</v>
      </c>
      <c r="I373">
        <v>1475.84</v>
      </c>
      <c r="J373">
        <v>28404.1</v>
      </c>
      <c r="K373">
        <v>3585.27</v>
      </c>
      <c r="L373">
        <v>-22681.599999999999</v>
      </c>
      <c r="M373">
        <v>3584.67</v>
      </c>
      <c r="N373">
        <v>-7152.21</v>
      </c>
    </row>
    <row r="374" spans="1:14" x14ac:dyDescent="0.25">
      <c r="A374">
        <v>1474.94</v>
      </c>
      <c r="B374">
        <v>62041.599999999999</v>
      </c>
      <c r="C374">
        <v>1474.94</v>
      </c>
      <c r="D374">
        <v>19454.8</v>
      </c>
      <c r="E374">
        <v>1474.94</v>
      </c>
      <c r="F374">
        <v>21244.799999999999</v>
      </c>
      <c r="G374">
        <v>1474.94</v>
      </c>
      <c r="H374">
        <v>20989.3</v>
      </c>
      <c r="I374">
        <v>1474.94</v>
      </c>
      <c r="J374">
        <v>28376.2</v>
      </c>
      <c r="K374">
        <v>3584.67</v>
      </c>
      <c r="L374">
        <v>-22724.5</v>
      </c>
      <c r="M374">
        <v>3584.07</v>
      </c>
      <c r="N374">
        <v>-7157.57</v>
      </c>
    </row>
    <row r="375" spans="1:14" x14ac:dyDescent="0.25">
      <c r="A375">
        <v>1474.04</v>
      </c>
      <c r="B375">
        <v>61926.9</v>
      </c>
      <c r="C375">
        <v>1474.04</v>
      </c>
      <c r="D375">
        <v>19514.8</v>
      </c>
      <c r="E375">
        <v>1474.04</v>
      </c>
      <c r="F375">
        <v>21261.3</v>
      </c>
      <c r="G375">
        <v>1474.04</v>
      </c>
      <c r="H375">
        <v>20886.8</v>
      </c>
      <c r="I375">
        <v>1474.04</v>
      </c>
      <c r="J375">
        <v>28375.599999999999</v>
      </c>
      <c r="K375">
        <v>3584.07</v>
      </c>
      <c r="L375">
        <v>-22801.599999999999</v>
      </c>
      <c r="M375">
        <v>3583.47</v>
      </c>
      <c r="N375">
        <v>-7241.92</v>
      </c>
    </row>
    <row r="376" spans="1:14" x14ac:dyDescent="0.25">
      <c r="A376">
        <v>1473.13</v>
      </c>
      <c r="B376">
        <v>61813.1</v>
      </c>
      <c r="C376">
        <v>1473.13</v>
      </c>
      <c r="D376">
        <v>19580.400000000001</v>
      </c>
      <c r="E376">
        <v>1473.13</v>
      </c>
      <c r="F376">
        <v>21279.3</v>
      </c>
      <c r="G376">
        <v>1473.13</v>
      </c>
      <c r="H376">
        <v>20748.7</v>
      </c>
      <c r="I376">
        <v>1473.13</v>
      </c>
      <c r="J376">
        <v>28480.9</v>
      </c>
      <c r="K376">
        <v>3583.47</v>
      </c>
      <c r="L376">
        <v>-22908.400000000001</v>
      </c>
      <c r="M376">
        <v>3582.87</v>
      </c>
      <c r="N376">
        <v>-7313.91</v>
      </c>
    </row>
    <row r="377" spans="1:14" x14ac:dyDescent="0.25">
      <c r="A377">
        <v>1472.23</v>
      </c>
      <c r="B377">
        <v>61796.2</v>
      </c>
      <c r="C377">
        <v>1472.23</v>
      </c>
      <c r="D377">
        <v>19651.099999999999</v>
      </c>
      <c r="E377">
        <v>1472.23</v>
      </c>
      <c r="F377">
        <v>21208.3</v>
      </c>
      <c r="G377">
        <v>1472.23</v>
      </c>
      <c r="H377">
        <v>20797</v>
      </c>
      <c r="I377">
        <v>1472.23</v>
      </c>
      <c r="J377">
        <v>28476.3</v>
      </c>
      <c r="K377">
        <v>3582.87</v>
      </c>
      <c r="L377">
        <v>-22904.6</v>
      </c>
      <c r="M377">
        <v>3582.28</v>
      </c>
      <c r="N377">
        <v>-7329.94</v>
      </c>
    </row>
    <row r="378" spans="1:14" x14ac:dyDescent="0.25">
      <c r="A378">
        <v>1471.33</v>
      </c>
      <c r="B378">
        <v>61824.800000000003</v>
      </c>
      <c r="C378">
        <v>1471.33</v>
      </c>
      <c r="D378">
        <v>19688.5</v>
      </c>
      <c r="E378">
        <v>1471.33</v>
      </c>
      <c r="F378">
        <v>21097.5</v>
      </c>
      <c r="G378">
        <v>1471.33</v>
      </c>
      <c r="H378">
        <v>20806.099999999999</v>
      </c>
      <c r="I378">
        <v>1471.33</v>
      </c>
      <c r="J378">
        <v>28462.1</v>
      </c>
      <c r="K378">
        <v>3582.28</v>
      </c>
      <c r="L378">
        <v>-23041.7</v>
      </c>
      <c r="M378">
        <v>3581.68</v>
      </c>
      <c r="N378">
        <v>-7443.86</v>
      </c>
    </row>
    <row r="379" spans="1:14" x14ac:dyDescent="0.25">
      <c r="A379">
        <v>1470.43</v>
      </c>
      <c r="B379">
        <v>61953.2</v>
      </c>
      <c r="C379">
        <v>1470.43</v>
      </c>
      <c r="D379">
        <v>19729.7</v>
      </c>
      <c r="E379">
        <v>1470.43</v>
      </c>
      <c r="F379">
        <v>21125.3</v>
      </c>
      <c r="G379">
        <v>1470.43</v>
      </c>
      <c r="H379">
        <v>20890.599999999999</v>
      </c>
      <c r="I379">
        <v>1470.43</v>
      </c>
      <c r="J379">
        <v>28627</v>
      </c>
      <c r="K379">
        <v>3581.68</v>
      </c>
      <c r="L379">
        <v>-23124.6</v>
      </c>
      <c r="M379">
        <v>3581.08</v>
      </c>
      <c r="N379">
        <v>-7571.91</v>
      </c>
    </row>
    <row r="380" spans="1:14" x14ac:dyDescent="0.25">
      <c r="A380">
        <v>1469.52</v>
      </c>
      <c r="B380">
        <v>61818.9</v>
      </c>
      <c r="C380">
        <v>1469.52</v>
      </c>
      <c r="D380">
        <v>19690.5</v>
      </c>
      <c r="E380">
        <v>1469.52</v>
      </c>
      <c r="F380">
        <v>21088</v>
      </c>
      <c r="G380">
        <v>1469.52</v>
      </c>
      <c r="H380">
        <v>20915</v>
      </c>
      <c r="I380">
        <v>1469.52</v>
      </c>
      <c r="J380">
        <v>28553.4</v>
      </c>
      <c r="K380">
        <v>3581.08</v>
      </c>
      <c r="L380">
        <v>-22970.7</v>
      </c>
      <c r="M380">
        <v>3580.48</v>
      </c>
      <c r="N380">
        <v>-7719.43</v>
      </c>
    </row>
    <row r="381" spans="1:14" x14ac:dyDescent="0.25">
      <c r="A381">
        <v>1468.62</v>
      </c>
      <c r="B381">
        <v>61853.4</v>
      </c>
      <c r="C381">
        <v>1468.62</v>
      </c>
      <c r="D381">
        <v>19890.900000000001</v>
      </c>
      <c r="E381">
        <v>1468.62</v>
      </c>
      <c r="F381">
        <v>20998.3</v>
      </c>
      <c r="G381">
        <v>1468.62</v>
      </c>
      <c r="H381">
        <v>21026.3</v>
      </c>
      <c r="I381">
        <v>1468.62</v>
      </c>
      <c r="J381">
        <v>28660</v>
      </c>
      <c r="K381">
        <v>3580.48</v>
      </c>
      <c r="L381">
        <v>-22962.799999999999</v>
      </c>
      <c r="M381">
        <v>3579.88</v>
      </c>
      <c r="N381">
        <v>-7750.14</v>
      </c>
    </row>
    <row r="382" spans="1:14" x14ac:dyDescent="0.25">
      <c r="A382">
        <v>1467.72</v>
      </c>
      <c r="B382">
        <v>61982.6</v>
      </c>
      <c r="C382">
        <v>1467.72</v>
      </c>
      <c r="D382">
        <v>19916.099999999999</v>
      </c>
      <c r="E382">
        <v>1467.72</v>
      </c>
      <c r="F382">
        <v>21028.2</v>
      </c>
      <c r="G382">
        <v>1467.72</v>
      </c>
      <c r="H382">
        <v>21028.1</v>
      </c>
      <c r="I382">
        <v>1467.72</v>
      </c>
      <c r="J382">
        <v>28688.3</v>
      </c>
      <c r="K382">
        <v>3579.88</v>
      </c>
      <c r="L382">
        <v>-23037.1</v>
      </c>
      <c r="M382">
        <v>3579.29</v>
      </c>
      <c r="N382">
        <v>-7812.39</v>
      </c>
    </row>
    <row r="383" spans="1:14" x14ac:dyDescent="0.25">
      <c r="A383">
        <v>1466.81</v>
      </c>
      <c r="B383">
        <v>62361.9</v>
      </c>
      <c r="C383">
        <v>1466.81</v>
      </c>
      <c r="D383">
        <v>19946.400000000001</v>
      </c>
      <c r="E383">
        <v>1466.81</v>
      </c>
      <c r="F383">
        <v>20978.799999999999</v>
      </c>
      <c r="G383">
        <v>1466.81</v>
      </c>
      <c r="H383">
        <v>21228.7</v>
      </c>
      <c r="I383">
        <v>1466.81</v>
      </c>
      <c r="J383">
        <v>28807.9</v>
      </c>
      <c r="K383">
        <v>3579.29</v>
      </c>
      <c r="L383">
        <v>-23033.599999999999</v>
      </c>
      <c r="M383">
        <v>3578.69</v>
      </c>
      <c r="N383">
        <v>-7771.93</v>
      </c>
    </row>
    <row r="384" spans="1:14" x14ac:dyDescent="0.25">
      <c r="A384">
        <v>1465.91</v>
      </c>
      <c r="B384">
        <v>62418.5</v>
      </c>
      <c r="C384">
        <v>1465.91</v>
      </c>
      <c r="D384">
        <v>19874.2</v>
      </c>
      <c r="E384">
        <v>1465.91</v>
      </c>
      <c r="F384">
        <v>21162</v>
      </c>
      <c r="G384">
        <v>1465.91</v>
      </c>
      <c r="H384">
        <v>21275.3</v>
      </c>
      <c r="I384">
        <v>1465.91</v>
      </c>
      <c r="J384">
        <v>28992.3</v>
      </c>
      <c r="K384">
        <v>3578.69</v>
      </c>
      <c r="L384">
        <v>-23147.4</v>
      </c>
      <c r="M384">
        <v>3578.09</v>
      </c>
      <c r="N384">
        <v>-7718.47</v>
      </c>
    </row>
    <row r="385" spans="1:14" x14ac:dyDescent="0.25">
      <c r="A385">
        <v>1465.01</v>
      </c>
      <c r="B385">
        <v>62397.2</v>
      </c>
      <c r="C385">
        <v>1465.01</v>
      </c>
      <c r="D385">
        <v>19792</v>
      </c>
      <c r="E385">
        <v>1465.01</v>
      </c>
      <c r="F385">
        <v>21340.799999999999</v>
      </c>
      <c r="G385">
        <v>1465.01</v>
      </c>
      <c r="H385">
        <v>21464.400000000001</v>
      </c>
      <c r="I385">
        <v>1465.01</v>
      </c>
      <c r="J385">
        <v>29116.9</v>
      </c>
      <c r="K385">
        <v>3578.09</v>
      </c>
      <c r="L385">
        <v>-23258.400000000001</v>
      </c>
      <c r="M385">
        <v>3577.49</v>
      </c>
      <c r="N385">
        <v>-7721.2</v>
      </c>
    </row>
    <row r="386" spans="1:14" x14ac:dyDescent="0.25">
      <c r="A386">
        <v>1464.1</v>
      </c>
      <c r="B386">
        <v>62557.2</v>
      </c>
      <c r="C386">
        <v>1464.1</v>
      </c>
      <c r="D386">
        <v>19840.2</v>
      </c>
      <c r="E386">
        <v>1464.1</v>
      </c>
      <c r="F386">
        <v>21428.799999999999</v>
      </c>
      <c r="G386">
        <v>1464.1</v>
      </c>
      <c r="H386">
        <v>21494.6</v>
      </c>
      <c r="I386">
        <v>1464.1</v>
      </c>
      <c r="J386">
        <v>29128.3</v>
      </c>
      <c r="K386">
        <v>3577.49</v>
      </c>
      <c r="L386">
        <v>-23279.200000000001</v>
      </c>
      <c r="M386">
        <v>3576.89</v>
      </c>
      <c r="N386">
        <v>-7695.53</v>
      </c>
    </row>
    <row r="387" spans="1:14" x14ac:dyDescent="0.25">
      <c r="A387">
        <v>1463.2</v>
      </c>
      <c r="B387">
        <v>62735.4</v>
      </c>
      <c r="C387">
        <v>1463.2</v>
      </c>
      <c r="D387">
        <v>19893.900000000001</v>
      </c>
      <c r="E387">
        <v>1463.2</v>
      </c>
      <c r="F387">
        <v>21604.6</v>
      </c>
      <c r="G387">
        <v>1463.2</v>
      </c>
      <c r="H387">
        <v>21578</v>
      </c>
      <c r="I387">
        <v>1463.2</v>
      </c>
      <c r="J387">
        <v>29124.9</v>
      </c>
      <c r="K387">
        <v>3576.89</v>
      </c>
      <c r="L387">
        <v>-23438.400000000001</v>
      </c>
      <c r="M387">
        <v>3576.29</v>
      </c>
      <c r="N387">
        <v>-7665.57</v>
      </c>
    </row>
    <row r="388" spans="1:14" x14ac:dyDescent="0.25">
      <c r="A388">
        <v>1462.3</v>
      </c>
      <c r="B388">
        <v>63053.3</v>
      </c>
      <c r="C388">
        <v>1462.3</v>
      </c>
      <c r="D388">
        <v>19985.599999999999</v>
      </c>
      <c r="E388">
        <v>1462.3</v>
      </c>
      <c r="F388">
        <v>21645</v>
      </c>
      <c r="G388">
        <v>1462.3</v>
      </c>
      <c r="H388">
        <v>21516.799999999999</v>
      </c>
      <c r="I388">
        <v>1462.3</v>
      </c>
      <c r="J388">
        <v>29176.3</v>
      </c>
      <c r="K388">
        <v>3576.29</v>
      </c>
      <c r="L388">
        <v>-23447.200000000001</v>
      </c>
      <c r="M388">
        <v>3575.69</v>
      </c>
      <c r="N388">
        <v>-7559.06</v>
      </c>
    </row>
    <row r="389" spans="1:14" x14ac:dyDescent="0.25">
      <c r="A389">
        <v>1461.39</v>
      </c>
      <c r="B389">
        <v>63130.6</v>
      </c>
      <c r="C389">
        <v>1461.39</v>
      </c>
      <c r="D389">
        <v>20059.7</v>
      </c>
      <c r="E389">
        <v>1461.39</v>
      </c>
      <c r="F389">
        <v>21827.1</v>
      </c>
      <c r="G389">
        <v>1461.39</v>
      </c>
      <c r="H389">
        <v>21619.7</v>
      </c>
      <c r="I389">
        <v>1461.39</v>
      </c>
      <c r="J389">
        <v>29133.1</v>
      </c>
      <c r="K389">
        <v>3575.69</v>
      </c>
      <c r="L389">
        <v>-23399.3</v>
      </c>
      <c r="M389">
        <v>3575.1</v>
      </c>
      <c r="N389">
        <v>-7662.26</v>
      </c>
    </row>
    <row r="390" spans="1:14" x14ac:dyDescent="0.25">
      <c r="A390">
        <v>1460.49</v>
      </c>
      <c r="B390">
        <v>63524.9</v>
      </c>
      <c r="C390">
        <v>1460.49</v>
      </c>
      <c r="D390">
        <v>20132.8</v>
      </c>
      <c r="E390">
        <v>1460.49</v>
      </c>
      <c r="F390">
        <v>21930.400000000001</v>
      </c>
      <c r="G390">
        <v>1460.49</v>
      </c>
      <c r="H390">
        <v>21735.3</v>
      </c>
      <c r="I390">
        <v>1460.49</v>
      </c>
      <c r="J390">
        <v>29052.400000000001</v>
      </c>
      <c r="K390">
        <v>3575.1</v>
      </c>
      <c r="L390">
        <v>-23536.6</v>
      </c>
      <c r="M390">
        <v>3574.5</v>
      </c>
      <c r="N390">
        <v>-7582.59</v>
      </c>
    </row>
    <row r="391" spans="1:14" x14ac:dyDescent="0.25">
      <c r="A391">
        <v>1459.58</v>
      </c>
      <c r="B391">
        <v>63660.800000000003</v>
      </c>
      <c r="C391">
        <v>1459.58</v>
      </c>
      <c r="D391">
        <v>20151.599999999999</v>
      </c>
      <c r="E391">
        <v>1459.58</v>
      </c>
      <c r="F391">
        <v>21946</v>
      </c>
      <c r="G391">
        <v>1459.58</v>
      </c>
      <c r="H391">
        <v>21702.400000000001</v>
      </c>
      <c r="I391">
        <v>1459.58</v>
      </c>
      <c r="J391">
        <v>29047.9</v>
      </c>
      <c r="K391">
        <v>3574.5</v>
      </c>
      <c r="L391">
        <v>-23645</v>
      </c>
      <c r="M391">
        <v>3573.9</v>
      </c>
      <c r="N391">
        <v>-7494.74</v>
      </c>
    </row>
    <row r="392" spans="1:14" x14ac:dyDescent="0.25">
      <c r="A392">
        <v>1458.68</v>
      </c>
      <c r="B392">
        <v>63696.6</v>
      </c>
      <c r="C392">
        <v>1458.68</v>
      </c>
      <c r="D392">
        <v>20209.599999999999</v>
      </c>
      <c r="E392">
        <v>1458.68</v>
      </c>
      <c r="F392">
        <v>21993.3</v>
      </c>
      <c r="G392">
        <v>1458.68</v>
      </c>
      <c r="H392">
        <v>21746.5</v>
      </c>
      <c r="I392">
        <v>1458.68</v>
      </c>
      <c r="J392">
        <v>29048.400000000001</v>
      </c>
      <c r="K392">
        <v>3573.9</v>
      </c>
      <c r="L392">
        <v>-23607.8</v>
      </c>
      <c r="M392">
        <v>3573.3</v>
      </c>
      <c r="N392">
        <v>-7496.46</v>
      </c>
    </row>
    <row r="393" spans="1:14" x14ac:dyDescent="0.25">
      <c r="A393">
        <v>1457.77</v>
      </c>
      <c r="B393">
        <v>63782.3</v>
      </c>
      <c r="C393">
        <v>1457.77</v>
      </c>
      <c r="D393">
        <v>20293.2</v>
      </c>
      <c r="E393">
        <v>1457.77</v>
      </c>
      <c r="F393">
        <v>21994</v>
      </c>
      <c r="G393">
        <v>1457.77</v>
      </c>
      <c r="H393">
        <v>21815.9</v>
      </c>
      <c r="I393">
        <v>1457.77</v>
      </c>
      <c r="J393">
        <v>28974.1</v>
      </c>
      <c r="K393">
        <v>3573.3</v>
      </c>
      <c r="L393">
        <v>-23587.599999999999</v>
      </c>
      <c r="M393">
        <v>3572.7</v>
      </c>
      <c r="N393">
        <v>-7550.1</v>
      </c>
    </row>
    <row r="394" spans="1:14" x14ac:dyDescent="0.25">
      <c r="A394">
        <v>1456.87</v>
      </c>
      <c r="B394">
        <v>63934.1</v>
      </c>
      <c r="C394">
        <v>1456.87</v>
      </c>
      <c r="D394">
        <v>20404.5</v>
      </c>
      <c r="E394">
        <v>1456.87</v>
      </c>
      <c r="F394">
        <v>22001.9</v>
      </c>
      <c r="G394">
        <v>1456.87</v>
      </c>
      <c r="H394">
        <v>21907</v>
      </c>
      <c r="I394">
        <v>1456.87</v>
      </c>
      <c r="J394">
        <v>29074.3</v>
      </c>
      <c r="K394">
        <v>3572.7</v>
      </c>
      <c r="L394">
        <v>-23592.7</v>
      </c>
      <c r="M394">
        <v>3572.1</v>
      </c>
      <c r="N394">
        <v>-7601.58</v>
      </c>
    </row>
    <row r="395" spans="1:14" x14ac:dyDescent="0.25">
      <c r="A395">
        <v>1455.96</v>
      </c>
      <c r="B395">
        <v>64067.8</v>
      </c>
      <c r="C395">
        <v>1455.96</v>
      </c>
      <c r="D395">
        <v>20458.599999999999</v>
      </c>
      <c r="E395">
        <v>1455.96</v>
      </c>
      <c r="F395">
        <v>22031.7</v>
      </c>
      <c r="G395">
        <v>1455.96</v>
      </c>
      <c r="H395">
        <v>22001.7</v>
      </c>
      <c r="I395">
        <v>1455.96</v>
      </c>
      <c r="J395">
        <v>29317.599999999999</v>
      </c>
      <c r="K395">
        <v>3572.1</v>
      </c>
      <c r="L395">
        <v>-23589.1</v>
      </c>
      <c r="M395">
        <v>3571.5</v>
      </c>
      <c r="N395">
        <v>-7632.01</v>
      </c>
    </row>
    <row r="396" spans="1:14" x14ac:dyDescent="0.25">
      <c r="A396">
        <v>1455.06</v>
      </c>
      <c r="B396">
        <v>64088.2</v>
      </c>
      <c r="C396">
        <v>1455.06</v>
      </c>
      <c r="D396">
        <v>20474.599999999999</v>
      </c>
      <c r="E396">
        <v>1455.06</v>
      </c>
      <c r="F396">
        <v>22079.4</v>
      </c>
      <c r="G396">
        <v>1455.06</v>
      </c>
      <c r="H396">
        <v>21960.9</v>
      </c>
      <c r="I396">
        <v>1455.06</v>
      </c>
      <c r="J396">
        <v>29279.1</v>
      </c>
      <c r="K396">
        <v>3571.5</v>
      </c>
      <c r="L396">
        <v>-23455.200000000001</v>
      </c>
      <c r="M396">
        <v>3570.9</v>
      </c>
      <c r="N396">
        <v>-7728.57</v>
      </c>
    </row>
    <row r="397" spans="1:14" x14ac:dyDescent="0.25">
      <c r="A397">
        <v>1454.15</v>
      </c>
      <c r="B397">
        <v>64205</v>
      </c>
      <c r="C397">
        <v>1454.15</v>
      </c>
      <c r="D397">
        <v>20591.2</v>
      </c>
      <c r="E397">
        <v>1454.15</v>
      </c>
      <c r="F397">
        <v>22100.400000000001</v>
      </c>
      <c r="G397">
        <v>1454.15</v>
      </c>
      <c r="H397">
        <v>21932.7</v>
      </c>
      <c r="I397">
        <v>1454.15</v>
      </c>
      <c r="J397">
        <v>29392.400000000001</v>
      </c>
      <c r="K397">
        <v>3570.9</v>
      </c>
      <c r="L397">
        <v>-23525</v>
      </c>
      <c r="M397">
        <v>3570.3</v>
      </c>
      <c r="N397">
        <v>-7685.64</v>
      </c>
    </row>
    <row r="398" spans="1:14" x14ac:dyDescent="0.25">
      <c r="A398">
        <v>1453.25</v>
      </c>
      <c r="B398">
        <v>64373.7</v>
      </c>
      <c r="C398">
        <v>1453.25</v>
      </c>
      <c r="D398">
        <v>20567.3</v>
      </c>
      <c r="E398">
        <v>1453.25</v>
      </c>
      <c r="F398">
        <v>22063.200000000001</v>
      </c>
      <c r="G398">
        <v>1453.25</v>
      </c>
      <c r="H398">
        <v>21895.9</v>
      </c>
      <c r="I398">
        <v>1453.25</v>
      </c>
      <c r="J398">
        <v>29562.1</v>
      </c>
      <c r="K398">
        <v>3570.3</v>
      </c>
      <c r="L398">
        <v>-23595.7</v>
      </c>
      <c r="M398">
        <v>3569.7</v>
      </c>
      <c r="N398">
        <v>-7669.34</v>
      </c>
    </row>
    <row r="399" spans="1:14" x14ac:dyDescent="0.25">
      <c r="A399">
        <v>1452.34</v>
      </c>
      <c r="B399">
        <v>64533.7</v>
      </c>
      <c r="C399">
        <v>1452.34</v>
      </c>
      <c r="D399">
        <v>20640.900000000001</v>
      </c>
      <c r="E399">
        <v>1452.34</v>
      </c>
      <c r="F399">
        <v>22061</v>
      </c>
      <c r="G399">
        <v>1452.34</v>
      </c>
      <c r="H399">
        <v>21934.3</v>
      </c>
      <c r="I399">
        <v>1452.34</v>
      </c>
      <c r="J399">
        <v>29786.5</v>
      </c>
      <c r="K399">
        <v>3569.7</v>
      </c>
      <c r="L399">
        <v>-23648</v>
      </c>
      <c r="M399">
        <v>3569.1</v>
      </c>
      <c r="N399">
        <v>-7624.61</v>
      </c>
    </row>
    <row r="400" spans="1:14" x14ac:dyDescent="0.25">
      <c r="A400">
        <v>1451.44</v>
      </c>
      <c r="B400">
        <v>64425.8</v>
      </c>
      <c r="C400">
        <v>1451.44</v>
      </c>
      <c r="D400">
        <v>20593.099999999999</v>
      </c>
      <c r="E400">
        <v>1451.44</v>
      </c>
      <c r="F400">
        <v>22334.7</v>
      </c>
      <c r="G400">
        <v>1451.44</v>
      </c>
      <c r="H400">
        <v>21832.400000000001</v>
      </c>
      <c r="I400">
        <v>1451.44</v>
      </c>
      <c r="J400">
        <v>30005.5</v>
      </c>
      <c r="K400">
        <v>3569.1</v>
      </c>
      <c r="L400">
        <v>-23824.799999999999</v>
      </c>
      <c r="M400">
        <v>3568.5</v>
      </c>
      <c r="N400">
        <v>-7553.7</v>
      </c>
    </row>
    <row r="401" spans="1:14" x14ac:dyDescent="0.25">
      <c r="A401">
        <v>1450.53</v>
      </c>
      <c r="B401">
        <v>64575.3</v>
      </c>
      <c r="C401">
        <v>1450.53</v>
      </c>
      <c r="D401">
        <v>20613.099999999999</v>
      </c>
      <c r="E401">
        <v>1450.53</v>
      </c>
      <c r="F401">
        <v>22368.5</v>
      </c>
      <c r="G401">
        <v>1450.53</v>
      </c>
      <c r="H401">
        <v>21767.9</v>
      </c>
      <c r="I401">
        <v>1450.53</v>
      </c>
      <c r="J401">
        <v>30005.1</v>
      </c>
      <c r="K401">
        <v>3568.5</v>
      </c>
      <c r="L401">
        <v>-23952.5</v>
      </c>
      <c r="M401">
        <v>3567.9</v>
      </c>
      <c r="N401">
        <v>-7584.05</v>
      </c>
    </row>
    <row r="402" spans="1:14" x14ac:dyDescent="0.25">
      <c r="A402">
        <v>1449.63</v>
      </c>
      <c r="B402">
        <v>64659.199999999997</v>
      </c>
      <c r="C402">
        <v>1449.63</v>
      </c>
      <c r="D402">
        <v>20666.900000000001</v>
      </c>
      <c r="E402">
        <v>1449.63</v>
      </c>
      <c r="F402">
        <v>22479.9</v>
      </c>
      <c r="G402">
        <v>1449.63</v>
      </c>
      <c r="H402">
        <v>21684.1</v>
      </c>
      <c r="I402">
        <v>1449.63</v>
      </c>
      <c r="J402">
        <v>30119.7</v>
      </c>
      <c r="K402">
        <v>3567.9</v>
      </c>
      <c r="L402">
        <v>-24171.8</v>
      </c>
      <c r="M402">
        <v>3567.3</v>
      </c>
      <c r="N402">
        <v>-7631.66</v>
      </c>
    </row>
    <row r="403" spans="1:14" x14ac:dyDescent="0.25">
      <c r="A403">
        <v>1448.72</v>
      </c>
      <c r="B403">
        <v>64864.800000000003</v>
      </c>
      <c r="C403">
        <v>1448.72</v>
      </c>
      <c r="D403">
        <v>20629.7</v>
      </c>
      <c r="E403">
        <v>1448.72</v>
      </c>
      <c r="F403">
        <v>22592.799999999999</v>
      </c>
      <c r="G403">
        <v>1448.72</v>
      </c>
      <c r="H403">
        <v>21742.1</v>
      </c>
      <c r="I403">
        <v>1448.72</v>
      </c>
      <c r="J403">
        <v>30094.7</v>
      </c>
      <c r="K403">
        <v>3567.3</v>
      </c>
      <c r="L403">
        <v>-24429.1</v>
      </c>
      <c r="M403">
        <v>3566.7</v>
      </c>
      <c r="N403">
        <v>-7608.24</v>
      </c>
    </row>
    <row r="404" spans="1:14" x14ac:dyDescent="0.25">
      <c r="A404">
        <v>1447.81</v>
      </c>
      <c r="B404">
        <v>65103.1</v>
      </c>
      <c r="C404">
        <v>1447.81</v>
      </c>
      <c r="D404">
        <v>20660.400000000001</v>
      </c>
      <c r="E404">
        <v>1447.81</v>
      </c>
      <c r="F404">
        <v>22576.400000000001</v>
      </c>
      <c r="G404">
        <v>1447.81</v>
      </c>
      <c r="H404">
        <v>21833.200000000001</v>
      </c>
      <c r="I404">
        <v>1447.81</v>
      </c>
      <c r="J404">
        <v>30236.5</v>
      </c>
      <c r="K404">
        <v>3566.7</v>
      </c>
      <c r="L404">
        <v>-24533.3</v>
      </c>
      <c r="M404">
        <v>3566.1</v>
      </c>
      <c r="N404">
        <v>-7686.58</v>
      </c>
    </row>
    <row r="405" spans="1:14" x14ac:dyDescent="0.25">
      <c r="A405">
        <v>1446.91</v>
      </c>
      <c r="B405">
        <v>65228.6</v>
      </c>
      <c r="C405">
        <v>1446.91</v>
      </c>
      <c r="D405">
        <v>20670.599999999999</v>
      </c>
      <c r="E405">
        <v>1446.91</v>
      </c>
      <c r="F405">
        <v>22724.9</v>
      </c>
      <c r="G405">
        <v>1446.91</v>
      </c>
      <c r="H405">
        <v>21955.3</v>
      </c>
      <c r="I405">
        <v>1446.91</v>
      </c>
      <c r="J405">
        <v>30172.7</v>
      </c>
      <c r="K405">
        <v>3566.1</v>
      </c>
      <c r="L405">
        <v>-24673.7</v>
      </c>
      <c r="M405">
        <v>3565.5</v>
      </c>
      <c r="N405">
        <v>-7812.6</v>
      </c>
    </row>
    <row r="406" spans="1:14" x14ac:dyDescent="0.25">
      <c r="A406">
        <v>1446</v>
      </c>
      <c r="B406">
        <v>65551.3</v>
      </c>
      <c r="C406">
        <v>1446</v>
      </c>
      <c r="D406">
        <v>20573.5</v>
      </c>
      <c r="E406">
        <v>1446</v>
      </c>
      <c r="F406">
        <v>22742.5</v>
      </c>
      <c r="G406">
        <v>1446</v>
      </c>
      <c r="H406">
        <v>21987.7</v>
      </c>
      <c r="I406">
        <v>1446</v>
      </c>
      <c r="J406">
        <v>30109.4</v>
      </c>
      <c r="K406">
        <v>3565.5</v>
      </c>
      <c r="L406">
        <v>-24860.6</v>
      </c>
      <c r="M406">
        <v>3564.9</v>
      </c>
      <c r="N406">
        <v>-7858.07</v>
      </c>
    </row>
    <row r="407" spans="1:14" x14ac:dyDescent="0.25">
      <c r="A407">
        <v>1445.09</v>
      </c>
      <c r="B407">
        <v>65767.600000000006</v>
      </c>
      <c r="C407">
        <v>1445.09</v>
      </c>
      <c r="D407">
        <v>20585</v>
      </c>
      <c r="E407">
        <v>1445.09</v>
      </c>
      <c r="F407">
        <v>22640.3</v>
      </c>
      <c r="G407">
        <v>1445.09</v>
      </c>
      <c r="H407">
        <v>21983.4</v>
      </c>
      <c r="I407">
        <v>1445.09</v>
      </c>
      <c r="J407">
        <v>30101.5</v>
      </c>
      <c r="K407">
        <v>3564.9</v>
      </c>
      <c r="L407">
        <v>-24959.1</v>
      </c>
      <c r="M407">
        <v>3564.3</v>
      </c>
      <c r="N407">
        <v>-7824.2</v>
      </c>
    </row>
    <row r="408" spans="1:14" x14ac:dyDescent="0.25">
      <c r="A408">
        <v>1444.19</v>
      </c>
      <c r="B408">
        <v>65955.399999999994</v>
      </c>
      <c r="C408">
        <v>1444.19</v>
      </c>
      <c r="D408">
        <v>20680.900000000001</v>
      </c>
      <c r="E408">
        <v>1444.19</v>
      </c>
      <c r="F408">
        <v>22682.3</v>
      </c>
      <c r="G408">
        <v>1444.19</v>
      </c>
      <c r="H408">
        <v>22183.8</v>
      </c>
      <c r="I408">
        <v>1444.19</v>
      </c>
      <c r="J408">
        <v>30152.7</v>
      </c>
      <c r="K408">
        <v>3564.3</v>
      </c>
      <c r="L408">
        <v>-24990.2</v>
      </c>
      <c r="M408">
        <v>3563.7</v>
      </c>
      <c r="N408">
        <v>-7988.79</v>
      </c>
    </row>
    <row r="409" spans="1:14" x14ac:dyDescent="0.25">
      <c r="A409">
        <v>1443.28</v>
      </c>
      <c r="B409">
        <v>66023.399999999994</v>
      </c>
      <c r="C409">
        <v>1443.28</v>
      </c>
      <c r="D409">
        <v>20558.5</v>
      </c>
      <c r="E409">
        <v>1443.28</v>
      </c>
      <c r="F409">
        <v>22640</v>
      </c>
      <c r="G409">
        <v>1443.28</v>
      </c>
      <c r="H409">
        <v>22285.200000000001</v>
      </c>
      <c r="I409">
        <v>1443.28</v>
      </c>
      <c r="J409">
        <v>30287.1</v>
      </c>
      <c r="K409">
        <v>3563.7</v>
      </c>
      <c r="L409">
        <v>-24912.2</v>
      </c>
      <c r="M409">
        <v>3563.1</v>
      </c>
      <c r="N409">
        <v>-8041.86</v>
      </c>
    </row>
    <row r="410" spans="1:14" x14ac:dyDescent="0.25">
      <c r="A410">
        <v>1442.37</v>
      </c>
      <c r="B410">
        <v>66277.5</v>
      </c>
      <c r="C410">
        <v>1442.37</v>
      </c>
      <c r="D410">
        <v>20500.7</v>
      </c>
      <c r="E410">
        <v>1442.37</v>
      </c>
      <c r="F410">
        <v>22558.3</v>
      </c>
      <c r="G410">
        <v>1442.37</v>
      </c>
      <c r="H410">
        <v>22435.200000000001</v>
      </c>
      <c r="I410">
        <v>1442.37</v>
      </c>
      <c r="J410">
        <v>30448.9</v>
      </c>
      <c r="K410">
        <v>3563.1</v>
      </c>
      <c r="L410">
        <v>-24825.7</v>
      </c>
      <c r="M410">
        <v>3562.5</v>
      </c>
      <c r="N410">
        <v>-7980.04</v>
      </c>
    </row>
    <row r="411" spans="1:14" x14ac:dyDescent="0.25">
      <c r="A411">
        <v>1441.47</v>
      </c>
      <c r="B411">
        <v>66564.2</v>
      </c>
      <c r="C411">
        <v>1441.47</v>
      </c>
      <c r="D411">
        <v>20463.900000000001</v>
      </c>
      <c r="E411">
        <v>1441.47</v>
      </c>
      <c r="F411">
        <v>22461.4</v>
      </c>
      <c r="G411">
        <v>1441.47</v>
      </c>
      <c r="H411">
        <v>22476.7</v>
      </c>
      <c r="I411">
        <v>1441.47</v>
      </c>
      <c r="J411">
        <v>30407</v>
      </c>
      <c r="K411">
        <v>3562.5</v>
      </c>
      <c r="L411">
        <v>-24869.3</v>
      </c>
      <c r="M411">
        <v>3561.9</v>
      </c>
      <c r="N411">
        <v>-7989.06</v>
      </c>
    </row>
    <row r="412" spans="1:14" x14ac:dyDescent="0.25">
      <c r="A412">
        <v>1440.56</v>
      </c>
      <c r="B412">
        <v>66564.600000000006</v>
      </c>
      <c r="C412">
        <v>1440.56</v>
      </c>
      <c r="D412">
        <v>20514</v>
      </c>
      <c r="E412">
        <v>1440.56</v>
      </c>
      <c r="F412">
        <v>22466.5</v>
      </c>
      <c r="G412">
        <v>1440.56</v>
      </c>
      <c r="H412">
        <v>22462.3</v>
      </c>
      <c r="I412">
        <v>1440.56</v>
      </c>
      <c r="J412">
        <v>30352.2</v>
      </c>
      <c r="K412">
        <v>3561.9</v>
      </c>
      <c r="L412">
        <v>-24812.400000000001</v>
      </c>
      <c r="M412">
        <v>3561.3</v>
      </c>
      <c r="N412">
        <v>-7994.08</v>
      </c>
    </row>
    <row r="413" spans="1:14" x14ac:dyDescent="0.25">
      <c r="A413">
        <v>1439.65</v>
      </c>
      <c r="B413">
        <v>66721.399999999994</v>
      </c>
      <c r="C413">
        <v>1439.65</v>
      </c>
      <c r="D413">
        <v>20574.599999999999</v>
      </c>
      <c r="E413">
        <v>1439.65</v>
      </c>
      <c r="F413">
        <v>22391.599999999999</v>
      </c>
      <c r="G413">
        <v>1439.65</v>
      </c>
      <c r="H413">
        <v>22532.799999999999</v>
      </c>
      <c r="I413">
        <v>1439.65</v>
      </c>
      <c r="J413">
        <v>30481.8</v>
      </c>
      <c r="K413">
        <v>3561.3</v>
      </c>
      <c r="L413">
        <v>-24861.8</v>
      </c>
      <c r="M413">
        <v>3560.7</v>
      </c>
      <c r="N413">
        <v>-7891.47</v>
      </c>
    </row>
    <row r="414" spans="1:14" x14ac:dyDescent="0.25">
      <c r="A414">
        <v>1438.74</v>
      </c>
      <c r="B414">
        <v>66944</v>
      </c>
      <c r="C414">
        <v>1438.74</v>
      </c>
      <c r="D414">
        <v>20679.400000000001</v>
      </c>
      <c r="E414">
        <v>1438.74</v>
      </c>
      <c r="F414">
        <v>22436.5</v>
      </c>
      <c r="G414">
        <v>1438.74</v>
      </c>
      <c r="H414">
        <v>22605.599999999999</v>
      </c>
      <c r="I414">
        <v>1438.74</v>
      </c>
      <c r="J414">
        <v>30594.7</v>
      </c>
      <c r="K414">
        <v>3560.7</v>
      </c>
      <c r="L414">
        <v>-24910</v>
      </c>
      <c r="M414">
        <v>3560.1</v>
      </c>
      <c r="N414">
        <v>-7889.83</v>
      </c>
    </row>
    <row r="415" spans="1:14" x14ac:dyDescent="0.25">
      <c r="A415">
        <v>1437.84</v>
      </c>
      <c r="B415">
        <v>67104</v>
      </c>
      <c r="C415">
        <v>1437.84</v>
      </c>
      <c r="D415">
        <v>20842.3</v>
      </c>
      <c r="E415">
        <v>1437.84</v>
      </c>
      <c r="F415">
        <v>22470.5</v>
      </c>
      <c r="G415">
        <v>1437.84</v>
      </c>
      <c r="H415">
        <v>22645</v>
      </c>
      <c r="I415">
        <v>1437.84</v>
      </c>
      <c r="J415">
        <v>30701.599999999999</v>
      </c>
      <c r="K415">
        <v>3560.1</v>
      </c>
      <c r="L415">
        <v>-24877.200000000001</v>
      </c>
      <c r="M415">
        <v>3559.49</v>
      </c>
      <c r="N415">
        <v>-7844.04</v>
      </c>
    </row>
    <row r="416" spans="1:14" x14ac:dyDescent="0.25">
      <c r="A416">
        <v>1436.93</v>
      </c>
      <c r="B416">
        <v>67117.8</v>
      </c>
      <c r="C416">
        <v>1436.93</v>
      </c>
      <c r="D416">
        <v>20907.3</v>
      </c>
      <c r="E416">
        <v>1436.93</v>
      </c>
      <c r="F416">
        <v>22567.4</v>
      </c>
      <c r="G416">
        <v>1436.93</v>
      </c>
      <c r="H416">
        <v>22756.5</v>
      </c>
      <c r="I416">
        <v>1436.93</v>
      </c>
      <c r="J416">
        <v>30666</v>
      </c>
      <c r="K416">
        <v>3559.49</v>
      </c>
      <c r="L416">
        <v>-24940.400000000001</v>
      </c>
      <c r="M416">
        <v>3558.89</v>
      </c>
      <c r="N416">
        <v>-7736.37</v>
      </c>
    </row>
    <row r="417" spans="1:14" x14ac:dyDescent="0.25">
      <c r="A417">
        <v>1436.02</v>
      </c>
      <c r="B417">
        <v>67323.899999999994</v>
      </c>
      <c r="C417">
        <v>1436.02</v>
      </c>
      <c r="D417">
        <v>21018.6</v>
      </c>
      <c r="E417">
        <v>1436.02</v>
      </c>
      <c r="F417">
        <v>22690.2</v>
      </c>
      <c r="G417">
        <v>1436.02</v>
      </c>
      <c r="H417">
        <v>22741.1</v>
      </c>
      <c r="I417">
        <v>1436.02</v>
      </c>
      <c r="J417">
        <v>30755</v>
      </c>
      <c r="K417">
        <v>3558.89</v>
      </c>
      <c r="L417">
        <v>-24997.1</v>
      </c>
      <c r="M417">
        <v>3558.29</v>
      </c>
      <c r="N417">
        <v>-7724.65</v>
      </c>
    </row>
    <row r="418" spans="1:14" x14ac:dyDescent="0.25">
      <c r="A418">
        <v>1435.11</v>
      </c>
      <c r="B418">
        <v>67243.600000000006</v>
      </c>
      <c r="C418">
        <v>1435.11</v>
      </c>
      <c r="D418">
        <v>21022.2</v>
      </c>
      <c r="E418">
        <v>1435.11</v>
      </c>
      <c r="F418">
        <v>22841.1</v>
      </c>
      <c r="G418">
        <v>1435.11</v>
      </c>
      <c r="H418">
        <v>22787.9</v>
      </c>
      <c r="I418">
        <v>1435.11</v>
      </c>
      <c r="J418">
        <v>30859.7</v>
      </c>
      <c r="K418">
        <v>3558.29</v>
      </c>
      <c r="L418">
        <v>-25107.4</v>
      </c>
      <c r="M418">
        <v>3557.69</v>
      </c>
      <c r="N418">
        <v>-7775.36</v>
      </c>
    </row>
    <row r="419" spans="1:14" x14ac:dyDescent="0.25">
      <c r="A419">
        <v>1434.2</v>
      </c>
      <c r="B419">
        <v>67517.899999999994</v>
      </c>
      <c r="C419">
        <v>1434.2</v>
      </c>
      <c r="D419">
        <v>20971.7</v>
      </c>
      <c r="E419">
        <v>1434.2</v>
      </c>
      <c r="F419">
        <v>22966.9</v>
      </c>
      <c r="G419">
        <v>1434.2</v>
      </c>
      <c r="H419">
        <v>22747.599999999999</v>
      </c>
      <c r="I419">
        <v>1434.2</v>
      </c>
      <c r="J419">
        <v>30721</v>
      </c>
      <c r="K419">
        <v>3557.69</v>
      </c>
      <c r="L419">
        <v>-25119.9</v>
      </c>
      <c r="M419">
        <v>3557.09</v>
      </c>
      <c r="N419">
        <v>-7744.47</v>
      </c>
    </row>
    <row r="420" spans="1:14" x14ac:dyDescent="0.25">
      <c r="A420">
        <v>1433.3</v>
      </c>
      <c r="B420">
        <v>67756.3</v>
      </c>
      <c r="C420">
        <v>1433.3</v>
      </c>
      <c r="D420">
        <v>21074.7</v>
      </c>
      <c r="E420">
        <v>1433.3</v>
      </c>
      <c r="F420">
        <v>23159.4</v>
      </c>
      <c r="G420">
        <v>1433.3</v>
      </c>
      <c r="H420">
        <v>22803.5</v>
      </c>
      <c r="I420">
        <v>1433.3</v>
      </c>
      <c r="J420">
        <v>30771.1</v>
      </c>
      <c r="K420">
        <v>3557.09</v>
      </c>
      <c r="L420">
        <v>-25201.3</v>
      </c>
      <c r="M420">
        <v>3556.49</v>
      </c>
      <c r="N420">
        <v>-7868.46</v>
      </c>
    </row>
    <row r="421" spans="1:14" x14ac:dyDescent="0.25">
      <c r="A421">
        <v>1432.39</v>
      </c>
      <c r="B421">
        <v>67812.800000000003</v>
      </c>
      <c r="C421">
        <v>1432.39</v>
      </c>
      <c r="D421">
        <v>21172.3</v>
      </c>
      <c r="E421">
        <v>1432.39</v>
      </c>
      <c r="F421">
        <v>23252.3</v>
      </c>
      <c r="G421">
        <v>1432.39</v>
      </c>
      <c r="H421">
        <v>22785.599999999999</v>
      </c>
      <c r="I421">
        <v>1432.39</v>
      </c>
      <c r="J421">
        <v>30754.400000000001</v>
      </c>
      <c r="K421">
        <v>3556.49</v>
      </c>
      <c r="L421">
        <v>-25249</v>
      </c>
      <c r="M421">
        <v>3555.89</v>
      </c>
      <c r="N421">
        <v>-7896.23</v>
      </c>
    </row>
    <row r="422" spans="1:14" x14ac:dyDescent="0.25">
      <c r="A422">
        <v>1431.48</v>
      </c>
      <c r="B422">
        <v>67889.600000000006</v>
      </c>
      <c r="C422">
        <v>1431.48</v>
      </c>
      <c r="D422">
        <v>21171</v>
      </c>
      <c r="E422">
        <v>1431.48</v>
      </c>
      <c r="F422">
        <v>23354.799999999999</v>
      </c>
      <c r="G422">
        <v>1431.48</v>
      </c>
      <c r="H422">
        <v>22796.7</v>
      </c>
      <c r="I422">
        <v>1431.48</v>
      </c>
      <c r="J422">
        <v>30672.400000000001</v>
      </c>
      <c r="K422">
        <v>3555.89</v>
      </c>
      <c r="L422">
        <v>-25304.9</v>
      </c>
      <c r="M422">
        <v>3555.29</v>
      </c>
      <c r="N422">
        <v>-7980.16</v>
      </c>
    </row>
    <row r="423" spans="1:14" x14ac:dyDescent="0.25">
      <c r="A423">
        <v>1430.57</v>
      </c>
      <c r="B423">
        <v>67921.899999999994</v>
      </c>
      <c r="C423">
        <v>1430.57</v>
      </c>
      <c r="D423">
        <v>21278</v>
      </c>
      <c r="E423">
        <v>1430.57</v>
      </c>
      <c r="F423">
        <v>23235.9</v>
      </c>
      <c r="G423">
        <v>1430.57</v>
      </c>
      <c r="H423">
        <v>22779.8</v>
      </c>
      <c r="I423">
        <v>1430.57</v>
      </c>
      <c r="J423">
        <v>30752.7</v>
      </c>
      <c r="K423">
        <v>3555.29</v>
      </c>
      <c r="L423">
        <v>-25426.799999999999</v>
      </c>
      <c r="M423">
        <v>3554.68</v>
      </c>
      <c r="N423">
        <v>-7879.67</v>
      </c>
    </row>
    <row r="424" spans="1:14" x14ac:dyDescent="0.25">
      <c r="A424">
        <v>1429.66</v>
      </c>
      <c r="B424">
        <v>67916.5</v>
      </c>
      <c r="C424">
        <v>1429.66</v>
      </c>
      <c r="D424">
        <v>21191.7</v>
      </c>
      <c r="E424">
        <v>1429.66</v>
      </c>
      <c r="F424">
        <v>23201.1</v>
      </c>
      <c r="G424">
        <v>1429.66</v>
      </c>
      <c r="H424">
        <v>22782.3</v>
      </c>
      <c r="I424">
        <v>1429.66</v>
      </c>
      <c r="J424">
        <v>30812.5</v>
      </c>
      <c r="K424">
        <v>3554.68</v>
      </c>
      <c r="L424">
        <v>-25453.599999999999</v>
      </c>
      <c r="M424">
        <v>3554.08</v>
      </c>
      <c r="N424">
        <v>-7948.91</v>
      </c>
    </row>
    <row r="425" spans="1:14" x14ac:dyDescent="0.25">
      <c r="A425">
        <v>1428.75</v>
      </c>
      <c r="B425">
        <v>67850.899999999994</v>
      </c>
      <c r="C425">
        <v>1428.75</v>
      </c>
      <c r="D425">
        <v>21057.7</v>
      </c>
      <c r="E425">
        <v>1428.75</v>
      </c>
      <c r="F425">
        <v>23078.9</v>
      </c>
      <c r="G425">
        <v>1428.75</v>
      </c>
      <c r="H425">
        <v>22767.5</v>
      </c>
      <c r="I425">
        <v>1428.75</v>
      </c>
      <c r="J425">
        <v>30751.7</v>
      </c>
      <c r="K425">
        <v>3554.08</v>
      </c>
      <c r="L425">
        <v>-25416.400000000001</v>
      </c>
      <c r="M425">
        <v>3553.48</v>
      </c>
      <c r="N425">
        <v>-7995.69</v>
      </c>
    </row>
    <row r="426" spans="1:14" x14ac:dyDescent="0.25">
      <c r="A426">
        <v>1427.84</v>
      </c>
      <c r="B426">
        <v>67931.600000000006</v>
      </c>
      <c r="C426">
        <v>1427.84</v>
      </c>
      <c r="D426">
        <v>21103.9</v>
      </c>
      <c r="E426">
        <v>1427.84</v>
      </c>
      <c r="F426">
        <v>23099</v>
      </c>
      <c r="G426">
        <v>1427.84</v>
      </c>
      <c r="H426">
        <v>22695.3</v>
      </c>
      <c r="I426">
        <v>1427.84</v>
      </c>
      <c r="J426">
        <v>30745.3</v>
      </c>
      <c r="K426">
        <v>3553.48</v>
      </c>
      <c r="L426">
        <v>-25528.3</v>
      </c>
      <c r="M426">
        <v>3552.88</v>
      </c>
      <c r="N426">
        <v>-8103.34</v>
      </c>
    </row>
    <row r="427" spans="1:14" x14ac:dyDescent="0.25">
      <c r="A427">
        <v>1426.93</v>
      </c>
      <c r="B427">
        <v>68054.3</v>
      </c>
      <c r="C427">
        <v>1426.93</v>
      </c>
      <c r="D427">
        <v>21087</v>
      </c>
      <c r="E427">
        <v>1426.93</v>
      </c>
      <c r="F427">
        <v>23063.8</v>
      </c>
      <c r="G427">
        <v>1426.93</v>
      </c>
      <c r="H427">
        <v>22580.9</v>
      </c>
      <c r="I427">
        <v>1426.93</v>
      </c>
      <c r="J427">
        <v>30740.799999999999</v>
      </c>
      <c r="K427">
        <v>3552.88</v>
      </c>
      <c r="L427">
        <v>-25723.9</v>
      </c>
      <c r="M427">
        <v>3552.28</v>
      </c>
      <c r="N427">
        <v>-8146.81</v>
      </c>
    </row>
    <row r="428" spans="1:14" x14ac:dyDescent="0.25">
      <c r="A428">
        <v>1426.02</v>
      </c>
      <c r="B428">
        <v>68214.8</v>
      </c>
      <c r="C428">
        <v>1426.02</v>
      </c>
      <c r="D428">
        <v>21047.4</v>
      </c>
      <c r="E428">
        <v>1426.02</v>
      </c>
      <c r="F428">
        <v>23013.599999999999</v>
      </c>
      <c r="G428">
        <v>1426.02</v>
      </c>
      <c r="H428">
        <v>22542.9</v>
      </c>
      <c r="I428">
        <v>1426.02</v>
      </c>
      <c r="J428">
        <v>30932.5</v>
      </c>
      <c r="K428">
        <v>3552.28</v>
      </c>
      <c r="L428">
        <v>-25778.1</v>
      </c>
      <c r="M428">
        <v>3551.67</v>
      </c>
      <c r="N428">
        <v>-8244.69</v>
      </c>
    </row>
    <row r="429" spans="1:14" x14ac:dyDescent="0.25">
      <c r="A429">
        <v>1425.11</v>
      </c>
      <c r="B429">
        <v>68488.2</v>
      </c>
      <c r="C429">
        <v>1425.11</v>
      </c>
      <c r="D429">
        <v>21005.1</v>
      </c>
      <c r="E429">
        <v>1425.11</v>
      </c>
      <c r="F429">
        <v>23013.200000000001</v>
      </c>
      <c r="G429">
        <v>1425.11</v>
      </c>
      <c r="H429">
        <v>22544.3</v>
      </c>
      <c r="I429">
        <v>1425.11</v>
      </c>
      <c r="J429">
        <v>31157.1</v>
      </c>
      <c r="K429">
        <v>3551.67</v>
      </c>
      <c r="L429">
        <v>-25956</v>
      </c>
      <c r="M429">
        <v>3551.07</v>
      </c>
      <c r="N429">
        <v>-8250.2000000000007</v>
      </c>
    </row>
    <row r="430" spans="1:14" x14ac:dyDescent="0.25">
      <c r="A430">
        <v>1424.2</v>
      </c>
      <c r="B430">
        <v>68739.100000000006</v>
      </c>
      <c r="C430">
        <v>1424.2</v>
      </c>
      <c r="D430">
        <v>21142</v>
      </c>
      <c r="E430">
        <v>1424.2</v>
      </c>
      <c r="F430">
        <v>23099.599999999999</v>
      </c>
      <c r="G430">
        <v>1424.2</v>
      </c>
      <c r="H430">
        <v>22597.5</v>
      </c>
      <c r="I430">
        <v>1424.2</v>
      </c>
      <c r="J430">
        <v>31235.599999999999</v>
      </c>
      <c r="K430">
        <v>3551.07</v>
      </c>
      <c r="L430">
        <v>-26032.1</v>
      </c>
      <c r="M430">
        <v>3550.47</v>
      </c>
      <c r="N430">
        <v>-8300.89</v>
      </c>
    </row>
    <row r="431" spans="1:14" x14ac:dyDescent="0.25">
      <c r="A431">
        <v>1423.29</v>
      </c>
      <c r="B431">
        <v>68875.100000000006</v>
      </c>
      <c r="C431">
        <v>1423.29</v>
      </c>
      <c r="D431">
        <v>21267.599999999999</v>
      </c>
      <c r="E431">
        <v>1423.29</v>
      </c>
      <c r="F431">
        <v>23111</v>
      </c>
      <c r="G431">
        <v>1423.29</v>
      </c>
      <c r="H431">
        <v>22655.4</v>
      </c>
      <c r="I431">
        <v>1423.29</v>
      </c>
      <c r="J431">
        <v>31375.5</v>
      </c>
      <c r="K431">
        <v>3550.47</v>
      </c>
      <c r="L431">
        <v>-26079.3</v>
      </c>
      <c r="M431">
        <v>3549.87</v>
      </c>
      <c r="N431">
        <v>-8271.2199999999993</v>
      </c>
    </row>
    <row r="432" spans="1:14" x14ac:dyDescent="0.25">
      <c r="A432">
        <v>1422.38</v>
      </c>
      <c r="B432">
        <v>68933.100000000006</v>
      </c>
      <c r="C432">
        <v>1422.38</v>
      </c>
      <c r="D432">
        <v>21301.200000000001</v>
      </c>
      <c r="E432">
        <v>1422.38</v>
      </c>
      <c r="F432">
        <v>23163.1</v>
      </c>
      <c r="G432">
        <v>1422.38</v>
      </c>
      <c r="H432">
        <v>22749.8</v>
      </c>
      <c r="I432">
        <v>1422.38</v>
      </c>
      <c r="J432">
        <v>31485.200000000001</v>
      </c>
      <c r="K432">
        <v>3549.87</v>
      </c>
      <c r="L432">
        <v>-26102</v>
      </c>
      <c r="M432">
        <v>3549.26</v>
      </c>
      <c r="N432">
        <v>-8194.9699999999993</v>
      </c>
    </row>
    <row r="433" spans="1:14" x14ac:dyDescent="0.25">
      <c r="A433">
        <v>1421.47</v>
      </c>
      <c r="B433">
        <v>69097.100000000006</v>
      </c>
      <c r="C433">
        <v>1421.47</v>
      </c>
      <c r="D433">
        <v>21375.3</v>
      </c>
      <c r="E433">
        <v>1421.47</v>
      </c>
      <c r="F433">
        <v>23248.2</v>
      </c>
      <c r="G433">
        <v>1421.47</v>
      </c>
      <c r="H433">
        <v>22744</v>
      </c>
      <c r="I433">
        <v>1421.47</v>
      </c>
      <c r="J433">
        <v>31576.3</v>
      </c>
      <c r="K433">
        <v>3549.26</v>
      </c>
      <c r="L433">
        <v>-25995.8</v>
      </c>
      <c r="M433">
        <v>3548.66</v>
      </c>
      <c r="N433">
        <v>-8235.93</v>
      </c>
    </row>
    <row r="434" spans="1:14" x14ac:dyDescent="0.25">
      <c r="A434">
        <v>1420.56</v>
      </c>
      <c r="B434">
        <v>69090.3</v>
      </c>
      <c r="C434">
        <v>1420.56</v>
      </c>
      <c r="D434">
        <v>21339.200000000001</v>
      </c>
      <c r="E434">
        <v>1420.56</v>
      </c>
      <c r="F434">
        <v>23180.799999999999</v>
      </c>
      <c r="G434">
        <v>1420.56</v>
      </c>
      <c r="H434">
        <v>22705.3</v>
      </c>
      <c r="I434">
        <v>1420.56</v>
      </c>
      <c r="J434">
        <v>31495.599999999999</v>
      </c>
      <c r="K434">
        <v>3548.66</v>
      </c>
      <c r="L434">
        <v>-25916.400000000001</v>
      </c>
      <c r="M434">
        <v>3548.06</v>
      </c>
      <c r="N434">
        <v>-8198.51</v>
      </c>
    </row>
    <row r="435" spans="1:14" x14ac:dyDescent="0.25">
      <c r="A435">
        <v>1419.65</v>
      </c>
      <c r="B435">
        <v>69015.100000000006</v>
      </c>
      <c r="C435">
        <v>1419.65</v>
      </c>
      <c r="D435">
        <v>21445.4</v>
      </c>
      <c r="E435">
        <v>1419.65</v>
      </c>
      <c r="F435">
        <v>23325.7</v>
      </c>
      <c r="G435">
        <v>1419.65</v>
      </c>
      <c r="H435">
        <v>22760.5</v>
      </c>
      <c r="I435">
        <v>1419.65</v>
      </c>
      <c r="J435">
        <v>31458.3</v>
      </c>
      <c r="K435">
        <v>3548.06</v>
      </c>
      <c r="L435">
        <v>-25921.7</v>
      </c>
      <c r="M435">
        <v>3547.46</v>
      </c>
      <c r="N435">
        <v>-8105.39</v>
      </c>
    </row>
    <row r="436" spans="1:14" x14ac:dyDescent="0.25">
      <c r="A436">
        <v>1418.74</v>
      </c>
      <c r="B436">
        <v>68805.8</v>
      </c>
      <c r="C436">
        <v>1418.74</v>
      </c>
      <c r="D436">
        <v>21604.799999999999</v>
      </c>
      <c r="E436">
        <v>1418.74</v>
      </c>
      <c r="F436">
        <v>23475.3</v>
      </c>
      <c r="G436">
        <v>1418.74</v>
      </c>
      <c r="H436">
        <v>22945</v>
      </c>
      <c r="I436">
        <v>1418.74</v>
      </c>
      <c r="J436">
        <v>31500.5</v>
      </c>
      <c r="K436">
        <v>3547.46</v>
      </c>
      <c r="L436">
        <v>-25946.799999999999</v>
      </c>
      <c r="M436">
        <v>3546.85</v>
      </c>
      <c r="N436">
        <v>-8092.7</v>
      </c>
    </row>
    <row r="437" spans="1:14" x14ac:dyDescent="0.25">
      <c r="A437">
        <v>1417.83</v>
      </c>
      <c r="B437">
        <v>68719.8</v>
      </c>
      <c r="C437">
        <v>1417.83</v>
      </c>
      <c r="D437">
        <v>21708.9</v>
      </c>
      <c r="E437">
        <v>1417.83</v>
      </c>
      <c r="F437">
        <v>23510.7</v>
      </c>
      <c r="G437">
        <v>1417.83</v>
      </c>
      <c r="H437">
        <v>23002.2</v>
      </c>
      <c r="I437">
        <v>1417.83</v>
      </c>
      <c r="J437">
        <v>31511.200000000001</v>
      </c>
      <c r="K437">
        <v>3546.85</v>
      </c>
      <c r="L437">
        <v>-26039.1</v>
      </c>
      <c r="M437">
        <v>3546.25</v>
      </c>
      <c r="N437">
        <v>-8017.24</v>
      </c>
    </row>
    <row r="438" spans="1:14" x14ac:dyDescent="0.25">
      <c r="A438">
        <v>1416.92</v>
      </c>
      <c r="B438">
        <v>68791.199999999997</v>
      </c>
      <c r="C438">
        <v>1416.92</v>
      </c>
      <c r="D438">
        <v>21594.5</v>
      </c>
      <c r="E438">
        <v>1416.92</v>
      </c>
      <c r="F438">
        <v>23570.9</v>
      </c>
      <c r="G438">
        <v>1416.92</v>
      </c>
      <c r="H438">
        <v>23128.9</v>
      </c>
      <c r="I438">
        <v>1416.92</v>
      </c>
      <c r="J438">
        <v>31531.1</v>
      </c>
      <c r="K438">
        <v>3546.25</v>
      </c>
      <c r="L438">
        <v>-26141.599999999999</v>
      </c>
      <c r="M438">
        <v>3545.65</v>
      </c>
      <c r="N438">
        <v>-7956.78</v>
      </c>
    </row>
    <row r="439" spans="1:14" x14ac:dyDescent="0.25">
      <c r="A439">
        <v>1416.01</v>
      </c>
      <c r="B439">
        <v>68413</v>
      </c>
      <c r="C439">
        <v>1416.01</v>
      </c>
      <c r="D439">
        <v>21607.7</v>
      </c>
      <c r="E439">
        <v>1416.01</v>
      </c>
      <c r="F439">
        <v>23524.3</v>
      </c>
      <c r="G439">
        <v>1416.01</v>
      </c>
      <c r="H439">
        <v>23220</v>
      </c>
      <c r="I439">
        <v>1416.01</v>
      </c>
      <c r="J439">
        <v>31554.400000000001</v>
      </c>
      <c r="K439">
        <v>3545.65</v>
      </c>
      <c r="L439">
        <v>-26207.3</v>
      </c>
      <c r="M439">
        <v>3545.04</v>
      </c>
      <c r="N439">
        <v>-7935.44</v>
      </c>
    </row>
    <row r="440" spans="1:14" x14ac:dyDescent="0.25">
      <c r="A440">
        <v>1415.1</v>
      </c>
      <c r="B440">
        <v>68506.7</v>
      </c>
      <c r="C440">
        <v>1415.1</v>
      </c>
      <c r="D440">
        <v>21625</v>
      </c>
      <c r="E440">
        <v>1415.1</v>
      </c>
      <c r="F440">
        <v>23562.7</v>
      </c>
      <c r="G440">
        <v>1415.1</v>
      </c>
      <c r="H440">
        <v>23273.5</v>
      </c>
      <c r="I440">
        <v>1415.1</v>
      </c>
      <c r="J440">
        <v>31509.9</v>
      </c>
      <c r="K440">
        <v>3545.04</v>
      </c>
      <c r="L440">
        <v>-26197.8</v>
      </c>
      <c r="M440">
        <v>3544.44</v>
      </c>
      <c r="N440">
        <v>-8023.24</v>
      </c>
    </row>
    <row r="441" spans="1:14" x14ac:dyDescent="0.25">
      <c r="A441">
        <v>1414.19</v>
      </c>
      <c r="B441">
        <v>68580.800000000003</v>
      </c>
      <c r="C441">
        <v>1414.19</v>
      </c>
      <c r="D441">
        <v>21714.2</v>
      </c>
      <c r="E441">
        <v>1414.19</v>
      </c>
      <c r="F441">
        <v>23672.5</v>
      </c>
      <c r="G441">
        <v>1414.19</v>
      </c>
      <c r="H441">
        <v>23414.7</v>
      </c>
      <c r="I441">
        <v>1414.19</v>
      </c>
      <c r="J441">
        <v>31522.9</v>
      </c>
      <c r="K441">
        <v>3544.44</v>
      </c>
      <c r="L441">
        <v>-26181.3</v>
      </c>
      <c r="M441">
        <v>3543.84</v>
      </c>
      <c r="N441">
        <v>-8184.78</v>
      </c>
    </row>
    <row r="442" spans="1:14" x14ac:dyDescent="0.25">
      <c r="A442">
        <v>1413.28</v>
      </c>
      <c r="B442">
        <v>68622.7</v>
      </c>
      <c r="C442">
        <v>1413.28</v>
      </c>
      <c r="D442">
        <v>21754.2</v>
      </c>
      <c r="E442">
        <v>1413.28</v>
      </c>
      <c r="F442">
        <v>23838.1</v>
      </c>
      <c r="G442">
        <v>1413.28</v>
      </c>
      <c r="H442">
        <v>23421.9</v>
      </c>
      <c r="I442">
        <v>1413.28</v>
      </c>
      <c r="J442">
        <v>31767.5</v>
      </c>
      <c r="K442">
        <v>3543.84</v>
      </c>
      <c r="L442">
        <v>-26219</v>
      </c>
      <c r="M442">
        <v>3543.24</v>
      </c>
      <c r="N442">
        <v>-8358.85</v>
      </c>
    </row>
    <row r="443" spans="1:14" x14ac:dyDescent="0.25">
      <c r="A443">
        <v>1412.36</v>
      </c>
      <c r="B443">
        <v>68687.899999999994</v>
      </c>
      <c r="C443">
        <v>1412.36</v>
      </c>
      <c r="D443">
        <v>21760.6</v>
      </c>
      <c r="E443">
        <v>1412.36</v>
      </c>
      <c r="F443">
        <v>23824.9</v>
      </c>
      <c r="G443">
        <v>1412.36</v>
      </c>
      <c r="H443">
        <v>23504.7</v>
      </c>
      <c r="I443">
        <v>1412.36</v>
      </c>
      <c r="J443">
        <v>31956.3</v>
      </c>
      <c r="K443">
        <v>3543.24</v>
      </c>
      <c r="L443">
        <v>-26336.1</v>
      </c>
      <c r="M443">
        <v>3542.63</v>
      </c>
      <c r="N443">
        <v>-8428.7099999999991</v>
      </c>
    </row>
    <row r="444" spans="1:14" x14ac:dyDescent="0.25">
      <c r="A444">
        <v>1411.45</v>
      </c>
      <c r="B444">
        <v>68982.600000000006</v>
      </c>
      <c r="C444">
        <v>1411.45</v>
      </c>
      <c r="D444">
        <v>21768.2</v>
      </c>
      <c r="E444">
        <v>1411.45</v>
      </c>
      <c r="F444">
        <v>23786.1</v>
      </c>
      <c r="G444">
        <v>1411.45</v>
      </c>
      <c r="H444">
        <v>23552.5</v>
      </c>
      <c r="I444">
        <v>1411.45</v>
      </c>
      <c r="J444">
        <v>32139.7</v>
      </c>
      <c r="K444">
        <v>3542.63</v>
      </c>
      <c r="L444">
        <v>-26332.799999999999</v>
      </c>
      <c r="M444">
        <v>3542.03</v>
      </c>
      <c r="N444">
        <v>-8516.82</v>
      </c>
    </row>
    <row r="445" spans="1:14" x14ac:dyDescent="0.25">
      <c r="A445">
        <v>1410.54</v>
      </c>
      <c r="B445">
        <v>69216.399999999994</v>
      </c>
      <c r="C445">
        <v>1410.54</v>
      </c>
      <c r="D445">
        <v>21816.5</v>
      </c>
      <c r="E445">
        <v>1410.54</v>
      </c>
      <c r="F445">
        <v>23846.3</v>
      </c>
      <c r="G445">
        <v>1410.54</v>
      </c>
      <c r="H445">
        <v>23561.200000000001</v>
      </c>
      <c r="I445">
        <v>1410.54</v>
      </c>
      <c r="J445">
        <v>32173.9</v>
      </c>
      <c r="K445">
        <v>3542.03</v>
      </c>
      <c r="L445">
        <v>-26493.200000000001</v>
      </c>
      <c r="M445">
        <v>3541.42</v>
      </c>
      <c r="N445">
        <v>-8597.0300000000007</v>
      </c>
    </row>
    <row r="446" spans="1:14" x14ac:dyDescent="0.25">
      <c r="A446">
        <v>1409.63</v>
      </c>
      <c r="B446">
        <v>69398.899999999994</v>
      </c>
      <c r="C446">
        <v>1409.63</v>
      </c>
      <c r="D446">
        <v>21929.599999999999</v>
      </c>
      <c r="E446">
        <v>1409.63</v>
      </c>
      <c r="F446">
        <v>23837.5</v>
      </c>
      <c r="G446">
        <v>1409.63</v>
      </c>
      <c r="H446">
        <v>23615.3</v>
      </c>
      <c r="I446">
        <v>1409.63</v>
      </c>
      <c r="J446">
        <v>32080.6</v>
      </c>
      <c r="K446">
        <v>3541.42</v>
      </c>
      <c r="L446">
        <v>-26545.1</v>
      </c>
      <c r="M446">
        <v>3540.82</v>
      </c>
      <c r="N446">
        <v>-8726.32</v>
      </c>
    </row>
    <row r="447" spans="1:14" x14ac:dyDescent="0.25">
      <c r="A447">
        <v>1408.72</v>
      </c>
      <c r="B447">
        <v>69649.399999999994</v>
      </c>
      <c r="C447">
        <v>1408.72</v>
      </c>
      <c r="D447">
        <v>21916.6</v>
      </c>
      <c r="E447">
        <v>1408.72</v>
      </c>
      <c r="F447">
        <v>23739.9</v>
      </c>
      <c r="G447">
        <v>1408.72</v>
      </c>
      <c r="H447">
        <v>23529.200000000001</v>
      </c>
      <c r="I447">
        <v>1408.72</v>
      </c>
      <c r="J447">
        <v>32076.7</v>
      </c>
      <c r="K447">
        <v>3540.82</v>
      </c>
      <c r="L447">
        <v>-26631.9</v>
      </c>
      <c r="M447">
        <v>3540.22</v>
      </c>
      <c r="N447">
        <v>-8856.1299999999992</v>
      </c>
    </row>
    <row r="448" spans="1:14" x14ac:dyDescent="0.25">
      <c r="A448">
        <v>1407.8</v>
      </c>
      <c r="B448">
        <v>69800.7</v>
      </c>
      <c r="C448">
        <v>1407.8</v>
      </c>
      <c r="D448">
        <v>21901.599999999999</v>
      </c>
      <c r="E448">
        <v>1407.8</v>
      </c>
      <c r="F448">
        <v>23643.599999999999</v>
      </c>
      <c r="G448">
        <v>1407.8</v>
      </c>
      <c r="H448">
        <v>23514.2</v>
      </c>
      <c r="I448">
        <v>1407.8</v>
      </c>
      <c r="J448">
        <v>31945.1</v>
      </c>
      <c r="K448">
        <v>3540.22</v>
      </c>
      <c r="L448">
        <v>-26595.7</v>
      </c>
      <c r="M448">
        <v>3539.61</v>
      </c>
      <c r="N448">
        <v>-8829.19</v>
      </c>
    </row>
    <row r="449" spans="1:14" x14ac:dyDescent="0.25">
      <c r="A449">
        <v>1406.89</v>
      </c>
      <c r="B449">
        <v>69948.800000000003</v>
      </c>
      <c r="C449">
        <v>1406.89</v>
      </c>
      <c r="D449">
        <v>21960.1</v>
      </c>
      <c r="E449">
        <v>1406.89</v>
      </c>
      <c r="F449">
        <v>23624.799999999999</v>
      </c>
      <c r="G449">
        <v>1406.89</v>
      </c>
      <c r="H449">
        <v>23473.4</v>
      </c>
      <c r="I449">
        <v>1406.89</v>
      </c>
      <c r="J449">
        <v>31846.1</v>
      </c>
      <c r="K449">
        <v>3539.61</v>
      </c>
      <c r="L449">
        <v>-26621.8</v>
      </c>
      <c r="M449">
        <v>3539.01</v>
      </c>
      <c r="N449">
        <v>-8787.73</v>
      </c>
    </row>
    <row r="450" spans="1:14" x14ac:dyDescent="0.25">
      <c r="A450">
        <v>1405.98</v>
      </c>
      <c r="B450">
        <v>69947.3</v>
      </c>
      <c r="C450">
        <v>1405.98</v>
      </c>
      <c r="D450">
        <v>21788.5</v>
      </c>
      <c r="E450">
        <v>1405.98</v>
      </c>
      <c r="F450">
        <v>23632.3</v>
      </c>
      <c r="G450">
        <v>1405.98</v>
      </c>
      <c r="H450">
        <v>23370.400000000001</v>
      </c>
      <c r="I450">
        <v>1405.98</v>
      </c>
      <c r="J450">
        <v>31784.400000000001</v>
      </c>
      <c r="K450">
        <v>3539.01</v>
      </c>
      <c r="L450">
        <v>-26812.3</v>
      </c>
      <c r="M450">
        <v>3538.41</v>
      </c>
      <c r="N450">
        <v>-8773.7199999999993</v>
      </c>
    </row>
    <row r="451" spans="1:14" x14ac:dyDescent="0.25">
      <c r="A451">
        <v>1405.07</v>
      </c>
      <c r="B451">
        <v>70005.8</v>
      </c>
      <c r="C451">
        <v>1405.07</v>
      </c>
      <c r="D451">
        <v>21894.3</v>
      </c>
      <c r="E451">
        <v>1405.07</v>
      </c>
      <c r="F451">
        <v>23623.5</v>
      </c>
      <c r="G451">
        <v>1405.07</v>
      </c>
      <c r="H451">
        <v>23453.3</v>
      </c>
      <c r="I451">
        <v>1405.07</v>
      </c>
      <c r="J451">
        <v>31622.799999999999</v>
      </c>
      <c r="K451">
        <v>3538.41</v>
      </c>
      <c r="L451">
        <v>-27011.7</v>
      </c>
      <c r="M451">
        <v>3537.8</v>
      </c>
      <c r="N451">
        <v>-8738.07</v>
      </c>
    </row>
    <row r="452" spans="1:14" x14ac:dyDescent="0.25">
      <c r="A452">
        <v>1404.15</v>
      </c>
      <c r="B452">
        <v>70239</v>
      </c>
      <c r="C452">
        <v>1404.15</v>
      </c>
      <c r="D452">
        <v>21913.7</v>
      </c>
      <c r="E452">
        <v>1404.15</v>
      </c>
      <c r="F452">
        <v>23599.5</v>
      </c>
      <c r="G452">
        <v>1404.15</v>
      </c>
      <c r="H452">
        <v>23457.4</v>
      </c>
      <c r="I452">
        <v>1404.15</v>
      </c>
      <c r="J452">
        <v>31619.1</v>
      </c>
      <c r="K452">
        <v>3537.8</v>
      </c>
      <c r="L452">
        <v>-27148.5</v>
      </c>
      <c r="M452">
        <v>3537.2</v>
      </c>
      <c r="N452">
        <v>-8705.74</v>
      </c>
    </row>
    <row r="453" spans="1:14" x14ac:dyDescent="0.25">
      <c r="A453">
        <v>1403.24</v>
      </c>
      <c r="B453">
        <v>70485.899999999994</v>
      </c>
      <c r="C453">
        <v>1403.24</v>
      </c>
      <c r="D453">
        <v>21899.5</v>
      </c>
      <c r="E453">
        <v>1403.24</v>
      </c>
      <c r="F453">
        <v>23607.200000000001</v>
      </c>
      <c r="G453">
        <v>1403.24</v>
      </c>
      <c r="H453">
        <v>23520</v>
      </c>
      <c r="I453">
        <v>1403.24</v>
      </c>
      <c r="J453">
        <v>31783.8</v>
      </c>
      <c r="K453">
        <v>3537.2</v>
      </c>
      <c r="L453">
        <v>-27410.9</v>
      </c>
      <c r="M453">
        <v>3536.59</v>
      </c>
      <c r="N453">
        <v>-8606.6</v>
      </c>
    </row>
    <row r="454" spans="1:14" x14ac:dyDescent="0.25">
      <c r="A454">
        <v>1402.33</v>
      </c>
      <c r="B454">
        <v>70526</v>
      </c>
      <c r="C454">
        <v>1402.33</v>
      </c>
      <c r="D454">
        <v>21784.400000000001</v>
      </c>
      <c r="E454">
        <v>1402.33</v>
      </c>
      <c r="F454">
        <v>23623.5</v>
      </c>
      <c r="G454">
        <v>1402.33</v>
      </c>
      <c r="H454">
        <v>23590.400000000001</v>
      </c>
      <c r="I454">
        <v>1402.33</v>
      </c>
      <c r="J454">
        <v>31780.799999999999</v>
      </c>
      <c r="K454">
        <v>3536.59</v>
      </c>
      <c r="L454">
        <v>-27439.7</v>
      </c>
      <c r="M454">
        <v>3535.99</v>
      </c>
      <c r="N454">
        <v>-8528.68</v>
      </c>
    </row>
    <row r="455" spans="1:14" x14ac:dyDescent="0.25">
      <c r="A455">
        <v>1401.42</v>
      </c>
      <c r="B455">
        <v>70255.5</v>
      </c>
      <c r="C455">
        <v>1401.42</v>
      </c>
      <c r="D455">
        <v>21792</v>
      </c>
      <c r="E455">
        <v>1401.42</v>
      </c>
      <c r="F455">
        <v>23689.7</v>
      </c>
      <c r="G455">
        <v>1401.42</v>
      </c>
      <c r="H455">
        <v>23637.7</v>
      </c>
      <c r="I455">
        <v>1401.42</v>
      </c>
      <c r="J455">
        <v>31660.799999999999</v>
      </c>
      <c r="K455">
        <v>3535.99</v>
      </c>
      <c r="L455">
        <v>-27475.7</v>
      </c>
      <c r="M455">
        <v>3535.38</v>
      </c>
      <c r="N455">
        <v>-8511.23</v>
      </c>
    </row>
    <row r="456" spans="1:14" x14ac:dyDescent="0.25">
      <c r="A456">
        <v>1400.5</v>
      </c>
      <c r="B456">
        <v>70655.5</v>
      </c>
      <c r="C456">
        <v>1400.5</v>
      </c>
      <c r="D456">
        <v>21780.3</v>
      </c>
      <c r="E456">
        <v>1400.5</v>
      </c>
      <c r="F456">
        <v>23767</v>
      </c>
      <c r="G456">
        <v>1400.5</v>
      </c>
      <c r="H456">
        <v>23699</v>
      </c>
      <c r="I456">
        <v>1400.5</v>
      </c>
      <c r="J456">
        <v>31876.3</v>
      </c>
      <c r="K456">
        <v>3535.38</v>
      </c>
      <c r="L456">
        <v>-27548.1</v>
      </c>
      <c r="M456">
        <v>3534.78</v>
      </c>
      <c r="N456">
        <v>-8520.7000000000007</v>
      </c>
    </row>
    <row r="457" spans="1:14" x14ac:dyDescent="0.25">
      <c r="A457">
        <v>1399.59</v>
      </c>
      <c r="B457">
        <v>70705.899999999994</v>
      </c>
      <c r="C457">
        <v>1399.59</v>
      </c>
      <c r="D457">
        <v>21822.5</v>
      </c>
      <c r="E457">
        <v>1399.59</v>
      </c>
      <c r="F457">
        <v>23770</v>
      </c>
      <c r="G457">
        <v>1399.59</v>
      </c>
      <c r="H457">
        <v>23803</v>
      </c>
      <c r="I457">
        <v>1399.59</v>
      </c>
      <c r="J457">
        <v>31984.2</v>
      </c>
      <c r="K457">
        <v>3534.78</v>
      </c>
      <c r="L457">
        <v>-27444</v>
      </c>
      <c r="M457">
        <v>3534.18</v>
      </c>
      <c r="N457">
        <v>-8603.75</v>
      </c>
    </row>
    <row r="458" spans="1:14" x14ac:dyDescent="0.25">
      <c r="A458">
        <v>1398.67</v>
      </c>
      <c r="B458">
        <v>70550.100000000006</v>
      </c>
      <c r="C458">
        <v>1398.67</v>
      </c>
      <c r="D458">
        <v>21862.7</v>
      </c>
      <c r="E458">
        <v>1398.67</v>
      </c>
      <c r="F458">
        <v>23815.200000000001</v>
      </c>
      <c r="G458">
        <v>1398.67</v>
      </c>
      <c r="H458">
        <v>23854.1</v>
      </c>
      <c r="I458">
        <v>1398.67</v>
      </c>
      <c r="J458">
        <v>32132.7</v>
      </c>
      <c r="K458">
        <v>3534.18</v>
      </c>
      <c r="L458">
        <v>-27431.200000000001</v>
      </c>
      <c r="M458">
        <v>3533.57</v>
      </c>
      <c r="N458">
        <v>-8543.48</v>
      </c>
    </row>
    <row r="459" spans="1:14" x14ac:dyDescent="0.25">
      <c r="A459">
        <v>1397.76</v>
      </c>
      <c r="B459">
        <v>70489.2</v>
      </c>
      <c r="C459">
        <v>1397.76</v>
      </c>
      <c r="D459">
        <v>21987.1</v>
      </c>
      <c r="E459">
        <v>1397.76</v>
      </c>
      <c r="F459">
        <v>23823.4</v>
      </c>
      <c r="G459">
        <v>1397.76</v>
      </c>
      <c r="H459">
        <v>23946.400000000001</v>
      </c>
      <c r="I459">
        <v>1397.76</v>
      </c>
      <c r="J459">
        <v>32288.2</v>
      </c>
      <c r="K459">
        <v>3533.57</v>
      </c>
      <c r="L459">
        <v>-27391.1</v>
      </c>
      <c r="M459">
        <v>3532.97</v>
      </c>
      <c r="N459">
        <v>-8500.5300000000007</v>
      </c>
    </row>
    <row r="460" spans="1:14" x14ac:dyDescent="0.25">
      <c r="A460">
        <v>1396.85</v>
      </c>
      <c r="B460">
        <v>70520.800000000003</v>
      </c>
      <c r="C460">
        <v>1396.85</v>
      </c>
      <c r="D460">
        <v>22016.1</v>
      </c>
      <c r="E460">
        <v>1396.85</v>
      </c>
      <c r="F460">
        <v>23728.400000000001</v>
      </c>
      <c r="G460">
        <v>1396.85</v>
      </c>
      <c r="H460">
        <v>23839.9</v>
      </c>
      <c r="I460">
        <v>1396.85</v>
      </c>
      <c r="J460">
        <v>32355.4</v>
      </c>
      <c r="K460">
        <v>3532.97</v>
      </c>
      <c r="L460">
        <v>-27305.1</v>
      </c>
      <c r="M460">
        <v>3532.36</v>
      </c>
      <c r="N460">
        <v>-8409.82</v>
      </c>
    </row>
    <row r="461" spans="1:14" x14ac:dyDescent="0.25">
      <c r="A461">
        <v>1395.93</v>
      </c>
      <c r="B461">
        <v>70505.5</v>
      </c>
      <c r="C461">
        <v>1395.93</v>
      </c>
      <c r="D461">
        <v>22003.599999999999</v>
      </c>
      <c r="E461">
        <v>1395.93</v>
      </c>
      <c r="F461">
        <v>23772.9</v>
      </c>
      <c r="G461">
        <v>1395.93</v>
      </c>
      <c r="H461">
        <v>23867.200000000001</v>
      </c>
      <c r="I461">
        <v>1395.93</v>
      </c>
      <c r="J461">
        <v>32330.9</v>
      </c>
      <c r="K461">
        <v>3532.36</v>
      </c>
      <c r="L461">
        <v>-27202.6</v>
      </c>
      <c r="M461">
        <v>3531.76</v>
      </c>
      <c r="N461">
        <v>-8457.69</v>
      </c>
    </row>
    <row r="462" spans="1:14" x14ac:dyDescent="0.25">
      <c r="A462">
        <v>1395.02</v>
      </c>
      <c r="B462">
        <v>70394.2</v>
      </c>
      <c r="C462">
        <v>1395.02</v>
      </c>
      <c r="D462">
        <v>22033.4</v>
      </c>
      <c r="E462">
        <v>1395.02</v>
      </c>
      <c r="F462">
        <v>23788.400000000001</v>
      </c>
      <c r="G462">
        <v>1395.02</v>
      </c>
      <c r="H462">
        <v>23932.400000000001</v>
      </c>
      <c r="I462">
        <v>1395.02</v>
      </c>
      <c r="J462">
        <v>32258.400000000001</v>
      </c>
      <c r="K462">
        <v>3531.76</v>
      </c>
      <c r="L462">
        <v>-27204.6</v>
      </c>
      <c r="M462">
        <v>3531.15</v>
      </c>
      <c r="N462">
        <v>-8467.3799999999992</v>
      </c>
    </row>
    <row r="463" spans="1:14" x14ac:dyDescent="0.25">
      <c r="A463">
        <v>1394.1</v>
      </c>
      <c r="B463">
        <v>70423.8</v>
      </c>
      <c r="C463">
        <v>1394.1</v>
      </c>
      <c r="D463">
        <v>21921</v>
      </c>
      <c r="E463">
        <v>1394.1</v>
      </c>
      <c r="F463">
        <v>23704.7</v>
      </c>
      <c r="G463">
        <v>1394.1</v>
      </c>
      <c r="H463">
        <v>23872.1</v>
      </c>
      <c r="I463">
        <v>1394.1</v>
      </c>
      <c r="J463">
        <v>32310.6</v>
      </c>
      <c r="K463">
        <v>3531.15</v>
      </c>
      <c r="L463">
        <v>-27205.9</v>
      </c>
      <c r="M463">
        <v>3530.55</v>
      </c>
      <c r="N463">
        <v>-8569.08</v>
      </c>
    </row>
    <row r="464" spans="1:14" x14ac:dyDescent="0.25">
      <c r="A464">
        <v>1393.19</v>
      </c>
      <c r="B464">
        <v>70409.5</v>
      </c>
      <c r="C464">
        <v>1393.19</v>
      </c>
      <c r="D464">
        <v>21925.7</v>
      </c>
      <c r="E464">
        <v>1393.19</v>
      </c>
      <c r="F464">
        <v>23910</v>
      </c>
      <c r="G464">
        <v>1393.19</v>
      </c>
      <c r="H464">
        <v>23858.6</v>
      </c>
      <c r="I464">
        <v>1393.19</v>
      </c>
      <c r="J464">
        <v>32209.1</v>
      </c>
      <c r="K464">
        <v>3530.55</v>
      </c>
      <c r="L464">
        <v>-27233.1</v>
      </c>
      <c r="M464">
        <v>3529.94</v>
      </c>
      <c r="N464">
        <v>-8556.15</v>
      </c>
    </row>
    <row r="465" spans="1:14" x14ac:dyDescent="0.25">
      <c r="A465">
        <v>1392.27</v>
      </c>
      <c r="B465">
        <v>70333.8</v>
      </c>
      <c r="C465">
        <v>1392.27</v>
      </c>
      <c r="D465">
        <v>21908.7</v>
      </c>
      <c r="E465">
        <v>1392.27</v>
      </c>
      <c r="F465">
        <v>23931</v>
      </c>
      <c r="G465">
        <v>1392.27</v>
      </c>
      <c r="H465">
        <v>23857.200000000001</v>
      </c>
      <c r="I465">
        <v>1392.27</v>
      </c>
      <c r="J465">
        <v>32288.1</v>
      </c>
      <c r="K465">
        <v>3529.94</v>
      </c>
      <c r="L465">
        <v>-27346</v>
      </c>
      <c r="M465">
        <v>3529.34</v>
      </c>
      <c r="N465">
        <v>-8521.24</v>
      </c>
    </row>
    <row r="466" spans="1:14" x14ac:dyDescent="0.25">
      <c r="A466">
        <v>1391.36</v>
      </c>
      <c r="B466">
        <v>70404.2</v>
      </c>
      <c r="C466">
        <v>1391.36</v>
      </c>
      <c r="D466">
        <v>21781.4</v>
      </c>
      <c r="E466">
        <v>1391.36</v>
      </c>
      <c r="F466">
        <v>23910.3</v>
      </c>
      <c r="G466">
        <v>1391.36</v>
      </c>
      <c r="H466">
        <v>23787</v>
      </c>
      <c r="I466">
        <v>1391.36</v>
      </c>
      <c r="J466">
        <v>32228.5</v>
      </c>
      <c r="K466">
        <v>3529.34</v>
      </c>
      <c r="L466">
        <v>-27469.8</v>
      </c>
      <c r="M466">
        <v>3528.73</v>
      </c>
      <c r="N466">
        <v>-8619.25</v>
      </c>
    </row>
    <row r="467" spans="1:14" x14ac:dyDescent="0.25">
      <c r="A467">
        <v>1390.45</v>
      </c>
      <c r="B467">
        <v>70539.899999999994</v>
      </c>
      <c r="C467">
        <v>1390.45</v>
      </c>
      <c r="D467">
        <v>21915.4</v>
      </c>
      <c r="E467">
        <v>1390.45</v>
      </c>
      <c r="F467">
        <v>23835.9</v>
      </c>
      <c r="G467">
        <v>1390.45</v>
      </c>
      <c r="H467">
        <v>23784.799999999999</v>
      </c>
      <c r="I467">
        <v>1390.45</v>
      </c>
      <c r="J467">
        <v>32160.400000000001</v>
      </c>
      <c r="K467">
        <v>3528.73</v>
      </c>
      <c r="L467">
        <v>-27483</v>
      </c>
      <c r="M467">
        <v>3528.13</v>
      </c>
      <c r="N467">
        <v>-8538.24</v>
      </c>
    </row>
    <row r="468" spans="1:14" x14ac:dyDescent="0.25">
      <c r="A468">
        <v>1389.53</v>
      </c>
      <c r="B468">
        <v>70533</v>
      </c>
      <c r="C468">
        <v>1389.53</v>
      </c>
      <c r="D468">
        <v>21917.599999999999</v>
      </c>
      <c r="E468">
        <v>1389.53</v>
      </c>
      <c r="F468">
        <v>23879.7</v>
      </c>
      <c r="G468">
        <v>1389.53</v>
      </c>
      <c r="H468">
        <v>23828.799999999999</v>
      </c>
      <c r="I468">
        <v>1389.53</v>
      </c>
      <c r="J468">
        <v>32301.200000000001</v>
      </c>
      <c r="K468">
        <v>3528.13</v>
      </c>
      <c r="L468">
        <v>-27539.8</v>
      </c>
      <c r="M468">
        <v>3527.52</v>
      </c>
      <c r="N468">
        <v>-8517.75</v>
      </c>
    </row>
    <row r="469" spans="1:14" x14ac:dyDescent="0.25">
      <c r="A469">
        <v>1388.62</v>
      </c>
      <c r="B469">
        <v>70338.600000000006</v>
      </c>
      <c r="C469">
        <v>1388.62</v>
      </c>
      <c r="D469">
        <v>21904.5</v>
      </c>
      <c r="E469">
        <v>1388.62</v>
      </c>
      <c r="F469">
        <v>23972.799999999999</v>
      </c>
      <c r="G469">
        <v>1388.62</v>
      </c>
      <c r="H469">
        <v>23847.4</v>
      </c>
      <c r="I469">
        <v>1388.62</v>
      </c>
      <c r="J469">
        <v>32279.9</v>
      </c>
      <c r="K469">
        <v>3527.52</v>
      </c>
      <c r="L469">
        <v>-27681.7</v>
      </c>
      <c r="M469">
        <v>3526.91</v>
      </c>
      <c r="N469">
        <v>-8624.14</v>
      </c>
    </row>
    <row r="470" spans="1:14" x14ac:dyDescent="0.25">
      <c r="A470">
        <v>1387.7</v>
      </c>
      <c r="B470">
        <v>70156</v>
      </c>
      <c r="C470">
        <v>1387.7</v>
      </c>
      <c r="D470">
        <v>21858.7</v>
      </c>
      <c r="E470">
        <v>1387.7</v>
      </c>
      <c r="F470">
        <v>24061.4</v>
      </c>
      <c r="G470">
        <v>1387.7</v>
      </c>
      <c r="H470">
        <v>23815.7</v>
      </c>
      <c r="I470">
        <v>1387.7</v>
      </c>
      <c r="J470">
        <v>32053.9</v>
      </c>
      <c r="K470">
        <v>3526.91</v>
      </c>
      <c r="L470">
        <v>-27719.599999999999</v>
      </c>
      <c r="M470">
        <v>3526.31</v>
      </c>
      <c r="N470">
        <v>-8712.6</v>
      </c>
    </row>
    <row r="471" spans="1:14" x14ac:dyDescent="0.25">
      <c r="A471">
        <v>1386.78</v>
      </c>
      <c r="B471">
        <v>69995.399999999994</v>
      </c>
      <c r="C471">
        <v>1386.78</v>
      </c>
      <c r="D471">
        <v>21833.4</v>
      </c>
      <c r="E471">
        <v>1386.78</v>
      </c>
      <c r="F471">
        <v>24001.200000000001</v>
      </c>
      <c r="G471">
        <v>1386.78</v>
      </c>
      <c r="H471">
        <v>23851.4</v>
      </c>
      <c r="I471">
        <v>1386.78</v>
      </c>
      <c r="J471">
        <v>31883</v>
      </c>
      <c r="K471">
        <v>3526.31</v>
      </c>
      <c r="L471">
        <v>-27914</v>
      </c>
      <c r="M471">
        <v>3525.7</v>
      </c>
      <c r="N471">
        <v>-8650.99</v>
      </c>
    </row>
    <row r="472" spans="1:14" x14ac:dyDescent="0.25">
      <c r="A472">
        <v>1385.87</v>
      </c>
      <c r="B472">
        <v>70055.8</v>
      </c>
      <c r="C472">
        <v>1385.87</v>
      </c>
      <c r="D472">
        <v>21854.2</v>
      </c>
      <c r="E472">
        <v>1385.87</v>
      </c>
      <c r="F472">
        <v>23957</v>
      </c>
      <c r="G472">
        <v>1385.87</v>
      </c>
      <c r="H472">
        <v>23763.1</v>
      </c>
      <c r="I472">
        <v>1385.87</v>
      </c>
      <c r="J472">
        <v>31935.7</v>
      </c>
      <c r="K472">
        <v>3525.7</v>
      </c>
      <c r="L472">
        <v>-28080.3</v>
      </c>
      <c r="M472">
        <v>3525.1</v>
      </c>
      <c r="N472">
        <v>-8726.7999999999993</v>
      </c>
    </row>
    <row r="473" spans="1:14" x14ac:dyDescent="0.25">
      <c r="A473">
        <v>1384.95</v>
      </c>
      <c r="B473">
        <v>69939</v>
      </c>
      <c r="C473">
        <v>1384.95</v>
      </c>
      <c r="D473">
        <v>22035.5</v>
      </c>
      <c r="E473">
        <v>1384.95</v>
      </c>
      <c r="F473">
        <v>23834.1</v>
      </c>
      <c r="G473">
        <v>1384.95</v>
      </c>
      <c r="H473">
        <v>23759.9</v>
      </c>
      <c r="I473">
        <v>1384.95</v>
      </c>
      <c r="J473">
        <v>31763.3</v>
      </c>
      <c r="K473">
        <v>3525.1</v>
      </c>
      <c r="L473">
        <v>-28019.200000000001</v>
      </c>
      <c r="M473">
        <v>3524.49</v>
      </c>
      <c r="N473">
        <v>-8737.9699999999993</v>
      </c>
    </row>
    <row r="474" spans="1:14" x14ac:dyDescent="0.25">
      <c r="A474">
        <v>1384.04</v>
      </c>
      <c r="B474">
        <v>69975</v>
      </c>
      <c r="C474">
        <v>1384.04</v>
      </c>
      <c r="D474">
        <v>22181.599999999999</v>
      </c>
      <c r="E474">
        <v>1384.04</v>
      </c>
      <c r="F474">
        <v>23920</v>
      </c>
      <c r="G474">
        <v>1384.04</v>
      </c>
      <c r="H474">
        <v>23654.799999999999</v>
      </c>
      <c r="I474">
        <v>1384.04</v>
      </c>
      <c r="J474">
        <v>31754.2</v>
      </c>
      <c r="K474">
        <v>3524.49</v>
      </c>
      <c r="L474">
        <v>-28101.1</v>
      </c>
      <c r="M474">
        <v>3523.89</v>
      </c>
      <c r="N474">
        <v>-8723.44</v>
      </c>
    </row>
    <row r="475" spans="1:14" x14ac:dyDescent="0.25">
      <c r="A475">
        <v>1383.12</v>
      </c>
      <c r="B475">
        <v>70100.5</v>
      </c>
      <c r="C475">
        <v>1383.12</v>
      </c>
      <c r="D475">
        <v>22214.3</v>
      </c>
      <c r="E475">
        <v>1383.12</v>
      </c>
      <c r="F475">
        <v>23865.8</v>
      </c>
      <c r="G475">
        <v>1383.12</v>
      </c>
      <c r="H475">
        <v>23699</v>
      </c>
      <c r="I475">
        <v>1383.12</v>
      </c>
      <c r="J475">
        <v>31902.9</v>
      </c>
      <c r="K475">
        <v>3523.89</v>
      </c>
      <c r="L475">
        <v>-28189</v>
      </c>
      <c r="M475">
        <v>3523.28</v>
      </c>
      <c r="N475">
        <v>-8814.82</v>
      </c>
    </row>
    <row r="476" spans="1:14" x14ac:dyDescent="0.25">
      <c r="A476">
        <v>1382.2</v>
      </c>
      <c r="B476">
        <v>70176.800000000003</v>
      </c>
      <c r="C476">
        <v>1382.2</v>
      </c>
      <c r="D476">
        <v>22267.200000000001</v>
      </c>
      <c r="E476">
        <v>1382.2</v>
      </c>
      <c r="F476">
        <v>23760.3</v>
      </c>
      <c r="G476">
        <v>1382.2</v>
      </c>
      <c r="H476">
        <v>23639.4</v>
      </c>
      <c r="I476">
        <v>1382.2</v>
      </c>
      <c r="J476">
        <v>31869.1</v>
      </c>
      <c r="K476">
        <v>3523.28</v>
      </c>
      <c r="L476">
        <v>-28281.9</v>
      </c>
      <c r="M476">
        <v>3522.67</v>
      </c>
      <c r="N476">
        <v>-8726.83</v>
      </c>
    </row>
    <row r="477" spans="1:14" x14ac:dyDescent="0.25">
      <c r="A477">
        <v>1381.29</v>
      </c>
      <c r="B477">
        <v>70317</v>
      </c>
      <c r="C477">
        <v>1381.29</v>
      </c>
      <c r="D477">
        <v>22238.7</v>
      </c>
      <c r="E477">
        <v>1381.29</v>
      </c>
      <c r="F477">
        <v>23779.5</v>
      </c>
      <c r="G477">
        <v>1381.29</v>
      </c>
      <c r="H477">
        <v>23714.6</v>
      </c>
      <c r="I477">
        <v>1381.29</v>
      </c>
      <c r="J477">
        <v>31921.7</v>
      </c>
      <c r="K477">
        <v>3522.67</v>
      </c>
      <c r="L477">
        <v>-28288.5</v>
      </c>
      <c r="M477">
        <v>3522.07</v>
      </c>
      <c r="N477">
        <v>-8802.6200000000008</v>
      </c>
    </row>
    <row r="478" spans="1:14" x14ac:dyDescent="0.25">
      <c r="A478">
        <v>1380.37</v>
      </c>
      <c r="B478">
        <v>70421.2</v>
      </c>
      <c r="C478">
        <v>1380.37</v>
      </c>
      <c r="D478">
        <v>22276.9</v>
      </c>
      <c r="E478">
        <v>1380.37</v>
      </c>
      <c r="F478">
        <v>23817.599999999999</v>
      </c>
      <c r="G478">
        <v>1380.37</v>
      </c>
      <c r="H478">
        <v>23732.5</v>
      </c>
      <c r="I478">
        <v>1380.37</v>
      </c>
      <c r="J478">
        <v>31792.799999999999</v>
      </c>
      <c r="K478">
        <v>3522.07</v>
      </c>
      <c r="L478">
        <v>-28489.3</v>
      </c>
      <c r="M478">
        <v>3521.46</v>
      </c>
      <c r="N478">
        <v>-8902.2999999999993</v>
      </c>
    </row>
    <row r="479" spans="1:14" x14ac:dyDescent="0.25">
      <c r="A479">
        <v>1379.46</v>
      </c>
      <c r="B479">
        <v>70604</v>
      </c>
      <c r="C479">
        <v>1379.46</v>
      </c>
      <c r="D479">
        <v>22218</v>
      </c>
      <c r="E479">
        <v>1379.46</v>
      </c>
      <c r="F479">
        <v>23616.400000000001</v>
      </c>
      <c r="G479">
        <v>1379.46</v>
      </c>
      <c r="H479">
        <v>23741.3</v>
      </c>
      <c r="I479">
        <v>1379.46</v>
      </c>
      <c r="J479">
        <v>31831.5</v>
      </c>
      <c r="K479">
        <v>3521.46</v>
      </c>
      <c r="L479">
        <v>-28623.599999999999</v>
      </c>
      <c r="M479">
        <v>3520.85</v>
      </c>
      <c r="N479">
        <v>-8852.42</v>
      </c>
    </row>
    <row r="480" spans="1:14" x14ac:dyDescent="0.25">
      <c r="A480">
        <v>1378.54</v>
      </c>
      <c r="B480">
        <v>70638.7</v>
      </c>
      <c r="C480">
        <v>1378.54</v>
      </c>
      <c r="D480">
        <v>22328.2</v>
      </c>
      <c r="E480">
        <v>1378.54</v>
      </c>
      <c r="F480">
        <v>23599.8</v>
      </c>
      <c r="G480">
        <v>1378.54</v>
      </c>
      <c r="H480">
        <v>23682.7</v>
      </c>
      <c r="I480">
        <v>1378.54</v>
      </c>
      <c r="J480">
        <v>31883.9</v>
      </c>
      <c r="K480">
        <v>3520.85</v>
      </c>
      <c r="L480">
        <v>-28656</v>
      </c>
      <c r="M480">
        <v>3520.25</v>
      </c>
      <c r="N480">
        <v>-8705.2199999999993</v>
      </c>
    </row>
    <row r="481" spans="1:14" x14ac:dyDescent="0.25">
      <c r="A481">
        <v>1377.62</v>
      </c>
      <c r="B481">
        <v>70586.2</v>
      </c>
      <c r="C481">
        <v>1377.62</v>
      </c>
      <c r="D481">
        <v>22270.7</v>
      </c>
      <c r="E481">
        <v>1377.62</v>
      </c>
      <c r="F481">
        <v>23491.7</v>
      </c>
      <c r="G481">
        <v>1377.62</v>
      </c>
      <c r="H481">
        <v>23748.2</v>
      </c>
      <c r="I481">
        <v>1377.62</v>
      </c>
      <c r="J481">
        <v>32027.4</v>
      </c>
      <c r="K481">
        <v>3520.25</v>
      </c>
      <c r="L481">
        <v>-28704.9</v>
      </c>
      <c r="M481">
        <v>3519.64</v>
      </c>
      <c r="N481">
        <v>-8586.7199999999993</v>
      </c>
    </row>
    <row r="482" spans="1:14" x14ac:dyDescent="0.25">
      <c r="A482">
        <v>1376.7</v>
      </c>
      <c r="B482">
        <v>70616.5</v>
      </c>
      <c r="C482">
        <v>1376.7</v>
      </c>
      <c r="D482">
        <v>22224.1</v>
      </c>
      <c r="E482">
        <v>1376.7</v>
      </c>
      <c r="F482">
        <v>23475.7</v>
      </c>
      <c r="G482">
        <v>1376.7</v>
      </c>
      <c r="H482">
        <v>23665.5</v>
      </c>
      <c r="I482">
        <v>1376.7</v>
      </c>
      <c r="J482">
        <v>32221.5</v>
      </c>
      <c r="K482">
        <v>3519.64</v>
      </c>
      <c r="L482">
        <v>-28750.7</v>
      </c>
      <c r="M482">
        <v>3519.03</v>
      </c>
      <c r="N482">
        <v>-8626.5</v>
      </c>
    </row>
    <row r="483" spans="1:14" x14ac:dyDescent="0.25">
      <c r="A483">
        <v>1375.79</v>
      </c>
      <c r="B483">
        <v>70560.7</v>
      </c>
      <c r="C483">
        <v>1375.79</v>
      </c>
      <c r="D483">
        <v>22167.4</v>
      </c>
      <c r="E483">
        <v>1375.79</v>
      </c>
      <c r="F483">
        <v>23461.599999999999</v>
      </c>
      <c r="G483">
        <v>1375.79</v>
      </c>
      <c r="H483">
        <v>23623.3</v>
      </c>
      <c r="I483">
        <v>1375.79</v>
      </c>
      <c r="J483">
        <v>32399.5</v>
      </c>
      <c r="K483">
        <v>3519.03</v>
      </c>
      <c r="L483">
        <v>-28770.1</v>
      </c>
      <c r="M483">
        <v>3518.43</v>
      </c>
      <c r="N483">
        <v>-8509.7099999999991</v>
      </c>
    </row>
    <row r="484" spans="1:14" x14ac:dyDescent="0.25">
      <c r="A484">
        <v>1374.87</v>
      </c>
      <c r="B484">
        <v>70653.3</v>
      </c>
      <c r="C484">
        <v>1374.87</v>
      </c>
      <c r="D484">
        <v>22013.3</v>
      </c>
      <c r="E484">
        <v>1374.87</v>
      </c>
      <c r="F484">
        <v>23574.2</v>
      </c>
      <c r="G484">
        <v>1374.87</v>
      </c>
      <c r="H484">
        <v>23667.9</v>
      </c>
      <c r="I484">
        <v>1374.87</v>
      </c>
      <c r="J484">
        <v>32433.200000000001</v>
      </c>
      <c r="K484">
        <v>3518.43</v>
      </c>
      <c r="L484">
        <v>-28815.9</v>
      </c>
      <c r="M484">
        <v>3517.82</v>
      </c>
      <c r="N484">
        <v>-8554.3700000000008</v>
      </c>
    </row>
    <row r="485" spans="1:14" x14ac:dyDescent="0.25">
      <c r="A485">
        <v>1373.95</v>
      </c>
      <c r="B485">
        <v>70481.399999999994</v>
      </c>
      <c r="C485">
        <v>1373.95</v>
      </c>
      <c r="D485">
        <v>21935</v>
      </c>
      <c r="E485">
        <v>1373.95</v>
      </c>
      <c r="F485">
        <v>23669.8</v>
      </c>
      <c r="G485">
        <v>1373.95</v>
      </c>
      <c r="H485">
        <v>23571.7</v>
      </c>
      <c r="I485">
        <v>1373.95</v>
      </c>
      <c r="J485">
        <v>32345.4</v>
      </c>
      <c r="K485">
        <v>3517.82</v>
      </c>
      <c r="L485">
        <v>-28885.4</v>
      </c>
      <c r="M485">
        <v>3517.21</v>
      </c>
      <c r="N485">
        <v>-8648.64</v>
      </c>
    </row>
    <row r="486" spans="1:14" x14ac:dyDescent="0.25">
      <c r="A486">
        <v>1373.04</v>
      </c>
      <c r="B486">
        <v>70297.5</v>
      </c>
      <c r="C486">
        <v>1373.04</v>
      </c>
      <c r="D486">
        <v>21817.5</v>
      </c>
      <c r="E486">
        <v>1373.04</v>
      </c>
      <c r="F486">
        <v>23740.9</v>
      </c>
      <c r="G486">
        <v>1373.04</v>
      </c>
      <c r="H486">
        <v>23504.6</v>
      </c>
      <c r="I486">
        <v>1373.04</v>
      </c>
      <c r="J486">
        <v>32175.200000000001</v>
      </c>
      <c r="K486">
        <v>3517.21</v>
      </c>
      <c r="L486">
        <v>-28960</v>
      </c>
      <c r="M486">
        <v>3516.61</v>
      </c>
      <c r="N486">
        <v>-8566.7199999999993</v>
      </c>
    </row>
    <row r="487" spans="1:14" x14ac:dyDescent="0.25">
      <c r="A487">
        <v>1372.12</v>
      </c>
      <c r="B487">
        <v>69926.3</v>
      </c>
      <c r="C487">
        <v>1372.12</v>
      </c>
      <c r="D487">
        <v>21710.400000000001</v>
      </c>
      <c r="E487">
        <v>1372.12</v>
      </c>
      <c r="F487">
        <v>23730.6</v>
      </c>
      <c r="G487">
        <v>1372.12</v>
      </c>
      <c r="H487">
        <v>23486.3</v>
      </c>
      <c r="I487">
        <v>1372.12</v>
      </c>
      <c r="J487">
        <v>32043.1</v>
      </c>
      <c r="K487">
        <v>3516.61</v>
      </c>
      <c r="L487">
        <v>-29079.5</v>
      </c>
      <c r="M487">
        <v>3516</v>
      </c>
      <c r="N487">
        <v>-8452.1</v>
      </c>
    </row>
    <row r="488" spans="1:14" x14ac:dyDescent="0.25">
      <c r="A488">
        <v>1371.2</v>
      </c>
      <c r="B488">
        <v>69939.399999999994</v>
      </c>
      <c r="C488">
        <v>1371.2</v>
      </c>
      <c r="D488">
        <v>21707.9</v>
      </c>
      <c r="E488">
        <v>1371.2</v>
      </c>
      <c r="F488">
        <v>23912.5</v>
      </c>
      <c r="G488">
        <v>1371.2</v>
      </c>
      <c r="H488">
        <v>23337.599999999999</v>
      </c>
      <c r="I488">
        <v>1371.2</v>
      </c>
      <c r="J488">
        <v>32050.6</v>
      </c>
      <c r="K488">
        <v>3516</v>
      </c>
      <c r="L488">
        <v>-29069.1</v>
      </c>
      <c r="M488">
        <v>3515.39</v>
      </c>
      <c r="N488">
        <v>-8502.52</v>
      </c>
    </row>
    <row r="489" spans="1:14" x14ac:dyDescent="0.25">
      <c r="A489">
        <v>1370.28</v>
      </c>
      <c r="B489">
        <v>70060.7</v>
      </c>
      <c r="C489">
        <v>1370.28</v>
      </c>
      <c r="D489">
        <v>21827.5</v>
      </c>
      <c r="E489">
        <v>1370.28</v>
      </c>
      <c r="F489">
        <v>23890.1</v>
      </c>
      <c r="G489">
        <v>1370.28</v>
      </c>
      <c r="H489">
        <v>23301.4</v>
      </c>
      <c r="I489">
        <v>1370.28</v>
      </c>
      <c r="J489">
        <v>31967.5</v>
      </c>
      <c r="K489">
        <v>3515.39</v>
      </c>
      <c r="L489">
        <v>-29028.799999999999</v>
      </c>
      <c r="M489">
        <v>3514.79</v>
      </c>
      <c r="N489">
        <v>-8468.92</v>
      </c>
    </row>
    <row r="490" spans="1:14" x14ac:dyDescent="0.25">
      <c r="A490">
        <v>1369.36</v>
      </c>
      <c r="B490">
        <v>69998.100000000006</v>
      </c>
      <c r="C490">
        <v>1369.36</v>
      </c>
      <c r="D490">
        <v>21813.3</v>
      </c>
      <c r="E490">
        <v>1369.36</v>
      </c>
      <c r="F490">
        <v>23881.7</v>
      </c>
      <c r="G490">
        <v>1369.36</v>
      </c>
      <c r="H490">
        <v>23313.599999999999</v>
      </c>
      <c r="I490">
        <v>1369.36</v>
      </c>
      <c r="J490">
        <v>32070.7</v>
      </c>
      <c r="K490">
        <v>3514.79</v>
      </c>
      <c r="L490">
        <v>-29137.1</v>
      </c>
      <c r="M490">
        <v>3514.18</v>
      </c>
      <c r="N490">
        <v>-8564.1299999999992</v>
      </c>
    </row>
    <row r="491" spans="1:14" x14ac:dyDescent="0.25">
      <c r="A491">
        <v>1368.45</v>
      </c>
      <c r="B491">
        <v>70049.2</v>
      </c>
      <c r="C491">
        <v>1368.45</v>
      </c>
      <c r="D491">
        <v>21796.3</v>
      </c>
      <c r="E491">
        <v>1368.45</v>
      </c>
      <c r="F491">
        <v>23813.599999999999</v>
      </c>
      <c r="G491">
        <v>1368.45</v>
      </c>
      <c r="H491">
        <v>23380.6</v>
      </c>
      <c r="I491">
        <v>1368.45</v>
      </c>
      <c r="J491">
        <v>32123.8</v>
      </c>
      <c r="K491">
        <v>3514.18</v>
      </c>
      <c r="L491">
        <v>-29218.3</v>
      </c>
      <c r="M491">
        <v>3513.57</v>
      </c>
      <c r="N491">
        <v>-8630.1</v>
      </c>
    </row>
    <row r="492" spans="1:14" x14ac:dyDescent="0.25">
      <c r="A492">
        <v>1367.53</v>
      </c>
      <c r="B492">
        <v>70199.600000000006</v>
      </c>
      <c r="C492">
        <v>1367.53</v>
      </c>
      <c r="D492">
        <v>21951.4</v>
      </c>
      <c r="E492">
        <v>1367.53</v>
      </c>
      <c r="F492">
        <v>23869.9</v>
      </c>
      <c r="G492">
        <v>1367.53</v>
      </c>
      <c r="H492">
        <v>23353.9</v>
      </c>
      <c r="I492">
        <v>1367.53</v>
      </c>
      <c r="J492">
        <v>32083.200000000001</v>
      </c>
      <c r="K492">
        <v>3513.57</v>
      </c>
      <c r="L492">
        <v>-29272</v>
      </c>
      <c r="M492">
        <v>3512.96</v>
      </c>
      <c r="N492">
        <v>-8636.0300000000007</v>
      </c>
    </row>
    <row r="493" spans="1:14" x14ac:dyDescent="0.25">
      <c r="A493">
        <v>1366.61</v>
      </c>
      <c r="B493">
        <v>70037.2</v>
      </c>
      <c r="C493">
        <v>1366.61</v>
      </c>
      <c r="D493">
        <v>22040.9</v>
      </c>
      <c r="E493">
        <v>1366.61</v>
      </c>
      <c r="F493">
        <v>23872.9</v>
      </c>
      <c r="G493">
        <v>1366.61</v>
      </c>
      <c r="H493">
        <v>23348.799999999999</v>
      </c>
      <c r="I493">
        <v>1366.61</v>
      </c>
      <c r="J493">
        <v>32063.4</v>
      </c>
      <c r="K493">
        <v>3512.96</v>
      </c>
      <c r="L493">
        <v>-29382.400000000001</v>
      </c>
      <c r="M493">
        <v>3512.36</v>
      </c>
      <c r="N493">
        <v>-8848.1299999999992</v>
      </c>
    </row>
    <row r="494" spans="1:14" x14ac:dyDescent="0.25">
      <c r="A494">
        <v>1365.69</v>
      </c>
      <c r="B494">
        <v>69898.3</v>
      </c>
      <c r="C494">
        <v>1365.69</v>
      </c>
      <c r="D494">
        <v>22026.7</v>
      </c>
      <c r="E494">
        <v>1365.69</v>
      </c>
      <c r="F494">
        <v>23853.200000000001</v>
      </c>
      <c r="G494">
        <v>1365.69</v>
      </c>
      <c r="H494">
        <v>23466.1</v>
      </c>
      <c r="I494">
        <v>1365.69</v>
      </c>
      <c r="J494">
        <v>31822.3</v>
      </c>
      <c r="K494">
        <v>3512.36</v>
      </c>
      <c r="L494">
        <v>-29403</v>
      </c>
      <c r="M494">
        <v>3511.75</v>
      </c>
      <c r="N494">
        <v>-8874.7000000000007</v>
      </c>
    </row>
    <row r="495" spans="1:14" x14ac:dyDescent="0.25">
      <c r="A495">
        <v>1364.77</v>
      </c>
      <c r="B495">
        <v>69809.2</v>
      </c>
      <c r="C495">
        <v>1364.77</v>
      </c>
      <c r="D495">
        <v>22015.7</v>
      </c>
      <c r="E495">
        <v>1364.77</v>
      </c>
      <c r="F495">
        <v>23656.6</v>
      </c>
      <c r="G495">
        <v>1364.77</v>
      </c>
      <c r="H495">
        <v>23595.9</v>
      </c>
      <c r="I495">
        <v>1364.77</v>
      </c>
      <c r="J495">
        <v>31795.7</v>
      </c>
      <c r="K495">
        <v>3511.75</v>
      </c>
      <c r="L495">
        <v>-29413.1</v>
      </c>
      <c r="M495">
        <v>3511.14</v>
      </c>
      <c r="N495">
        <v>-8846.2099999999991</v>
      </c>
    </row>
    <row r="496" spans="1:14" x14ac:dyDescent="0.25">
      <c r="A496">
        <v>1363.85</v>
      </c>
      <c r="B496">
        <v>69632</v>
      </c>
      <c r="C496">
        <v>1363.85</v>
      </c>
      <c r="D496">
        <v>22057.1</v>
      </c>
      <c r="E496">
        <v>1363.85</v>
      </c>
      <c r="F496">
        <v>23649.1</v>
      </c>
      <c r="G496">
        <v>1363.85</v>
      </c>
      <c r="H496">
        <v>23668.2</v>
      </c>
      <c r="I496">
        <v>1363.85</v>
      </c>
      <c r="J496">
        <v>31858.5</v>
      </c>
      <c r="K496">
        <v>3511.14</v>
      </c>
      <c r="L496">
        <v>-29385.200000000001</v>
      </c>
      <c r="M496">
        <v>3510.53</v>
      </c>
      <c r="N496">
        <v>-8906.15</v>
      </c>
    </row>
    <row r="497" spans="1:14" x14ac:dyDescent="0.25">
      <c r="A497">
        <v>1362.93</v>
      </c>
      <c r="B497">
        <v>69474.3</v>
      </c>
      <c r="C497">
        <v>1362.93</v>
      </c>
      <c r="D497">
        <v>21968.799999999999</v>
      </c>
      <c r="E497">
        <v>1362.93</v>
      </c>
      <c r="F497">
        <v>23682.1</v>
      </c>
      <c r="G497">
        <v>1362.93</v>
      </c>
      <c r="H497">
        <v>23772.1</v>
      </c>
      <c r="I497">
        <v>1362.93</v>
      </c>
      <c r="J497">
        <v>31823.5</v>
      </c>
      <c r="K497">
        <v>3510.53</v>
      </c>
      <c r="L497">
        <v>-29440.3</v>
      </c>
      <c r="M497">
        <v>3509.92</v>
      </c>
      <c r="N497">
        <v>-9046.3799999999992</v>
      </c>
    </row>
    <row r="498" spans="1:14" x14ac:dyDescent="0.25">
      <c r="A498">
        <v>1362.01</v>
      </c>
      <c r="B498">
        <v>69471.7</v>
      </c>
      <c r="C498">
        <v>1362.01</v>
      </c>
      <c r="D498">
        <v>21893.5</v>
      </c>
      <c r="E498">
        <v>1362.01</v>
      </c>
      <c r="F498">
        <v>23643.1</v>
      </c>
      <c r="G498">
        <v>1362.01</v>
      </c>
      <c r="H498">
        <v>23655.5</v>
      </c>
      <c r="I498">
        <v>1362.01</v>
      </c>
      <c r="J498">
        <v>31824.7</v>
      </c>
      <c r="K498">
        <v>3509.92</v>
      </c>
      <c r="L498">
        <v>-29540.400000000001</v>
      </c>
      <c r="M498">
        <v>3509.32</v>
      </c>
      <c r="N498">
        <v>-9123.64</v>
      </c>
    </row>
    <row r="499" spans="1:14" x14ac:dyDescent="0.25">
      <c r="A499">
        <v>1361.09</v>
      </c>
      <c r="B499">
        <v>69456</v>
      </c>
      <c r="C499">
        <v>1361.09</v>
      </c>
      <c r="D499">
        <v>21803.4</v>
      </c>
      <c r="E499">
        <v>1361.09</v>
      </c>
      <c r="F499">
        <v>23646.9</v>
      </c>
      <c r="G499">
        <v>1361.09</v>
      </c>
      <c r="H499">
        <v>23626.799999999999</v>
      </c>
      <c r="I499">
        <v>1361.09</v>
      </c>
      <c r="J499">
        <v>31681.8</v>
      </c>
      <c r="K499">
        <v>3509.32</v>
      </c>
      <c r="L499">
        <v>-29608.400000000001</v>
      </c>
      <c r="M499">
        <v>3508.71</v>
      </c>
      <c r="N499">
        <v>-9063.98</v>
      </c>
    </row>
    <row r="500" spans="1:14" x14ac:dyDescent="0.25">
      <c r="A500">
        <v>1360.17</v>
      </c>
      <c r="B500">
        <v>69395.8</v>
      </c>
      <c r="C500">
        <v>1360.17</v>
      </c>
      <c r="D500">
        <v>21782</v>
      </c>
      <c r="E500">
        <v>1360.17</v>
      </c>
      <c r="F500">
        <v>23796.799999999999</v>
      </c>
      <c r="G500">
        <v>1360.17</v>
      </c>
      <c r="H500">
        <v>23540.9</v>
      </c>
      <c r="I500">
        <v>1360.17</v>
      </c>
      <c r="J500">
        <v>31549.200000000001</v>
      </c>
      <c r="K500">
        <v>3508.71</v>
      </c>
      <c r="L500">
        <v>-29744.3</v>
      </c>
      <c r="M500">
        <v>3508.1</v>
      </c>
      <c r="N500">
        <v>-9095.2000000000007</v>
      </c>
    </row>
    <row r="501" spans="1:14" x14ac:dyDescent="0.25">
      <c r="A501">
        <v>1359.25</v>
      </c>
      <c r="B501">
        <v>69274.7</v>
      </c>
      <c r="C501">
        <v>1359.25</v>
      </c>
      <c r="D501">
        <v>21785.599999999999</v>
      </c>
      <c r="E501">
        <v>1359.25</v>
      </c>
      <c r="F501">
        <v>23768.2</v>
      </c>
      <c r="G501">
        <v>1359.25</v>
      </c>
      <c r="H501">
        <v>23461.5</v>
      </c>
      <c r="I501">
        <v>1359.25</v>
      </c>
      <c r="J501">
        <v>31481.9</v>
      </c>
      <c r="K501">
        <v>3508.1</v>
      </c>
      <c r="L501">
        <v>-29877.200000000001</v>
      </c>
      <c r="M501">
        <v>3507.49</v>
      </c>
      <c r="N501">
        <v>-9135.44</v>
      </c>
    </row>
    <row r="502" spans="1:14" x14ac:dyDescent="0.25">
      <c r="A502">
        <v>1358.34</v>
      </c>
      <c r="B502">
        <v>69163.600000000006</v>
      </c>
      <c r="C502">
        <v>1358.34</v>
      </c>
      <c r="D502">
        <v>21724.799999999999</v>
      </c>
      <c r="E502">
        <v>1358.34</v>
      </c>
      <c r="F502">
        <v>23780.7</v>
      </c>
      <c r="G502">
        <v>1358.34</v>
      </c>
      <c r="H502">
        <v>23461.5</v>
      </c>
      <c r="I502">
        <v>1358.34</v>
      </c>
      <c r="J502">
        <v>31322.799999999999</v>
      </c>
      <c r="K502">
        <v>3507.49</v>
      </c>
      <c r="L502">
        <v>-29983</v>
      </c>
      <c r="M502">
        <v>3506.88</v>
      </c>
      <c r="N502">
        <v>-9036.65</v>
      </c>
    </row>
    <row r="503" spans="1:14" x14ac:dyDescent="0.25">
      <c r="A503">
        <v>1357.42</v>
      </c>
      <c r="B503">
        <v>69249.7</v>
      </c>
      <c r="C503">
        <v>1357.42</v>
      </c>
      <c r="D503">
        <v>21729.9</v>
      </c>
      <c r="E503">
        <v>1357.42</v>
      </c>
      <c r="F503">
        <v>23777.8</v>
      </c>
      <c r="G503">
        <v>1357.42</v>
      </c>
      <c r="H503">
        <v>23441.8</v>
      </c>
      <c r="I503">
        <v>1357.42</v>
      </c>
      <c r="J503">
        <v>31307.7</v>
      </c>
      <c r="K503">
        <v>3506.88</v>
      </c>
      <c r="L503">
        <v>-29959.8</v>
      </c>
      <c r="M503">
        <v>3506.28</v>
      </c>
      <c r="N503">
        <v>-9025.6299999999992</v>
      </c>
    </row>
    <row r="504" spans="1:14" x14ac:dyDescent="0.25">
      <c r="A504">
        <v>1356.49</v>
      </c>
      <c r="B504">
        <v>69608.5</v>
      </c>
      <c r="C504">
        <v>1356.49</v>
      </c>
      <c r="D504">
        <v>21727.200000000001</v>
      </c>
      <c r="E504">
        <v>1356.49</v>
      </c>
      <c r="F504">
        <v>23788.1</v>
      </c>
      <c r="G504">
        <v>1356.49</v>
      </c>
      <c r="H504">
        <v>23361.8</v>
      </c>
      <c r="I504">
        <v>1356.49</v>
      </c>
      <c r="J504">
        <v>31350.1</v>
      </c>
      <c r="K504">
        <v>3506.28</v>
      </c>
      <c r="L504">
        <v>-29906</v>
      </c>
      <c r="M504">
        <v>3505.67</v>
      </c>
      <c r="N504">
        <v>-8936.8799999999992</v>
      </c>
    </row>
    <row r="505" spans="1:14" x14ac:dyDescent="0.25">
      <c r="A505">
        <v>1355.57</v>
      </c>
      <c r="B505">
        <v>69585.899999999994</v>
      </c>
      <c r="C505">
        <v>1355.57</v>
      </c>
      <c r="D505">
        <v>21804.1</v>
      </c>
      <c r="E505">
        <v>1355.57</v>
      </c>
      <c r="F505">
        <v>23674.9</v>
      </c>
      <c r="G505">
        <v>1355.57</v>
      </c>
      <c r="H505">
        <v>23299</v>
      </c>
      <c r="I505">
        <v>1355.57</v>
      </c>
      <c r="J505">
        <v>31335.200000000001</v>
      </c>
      <c r="K505">
        <v>3505.67</v>
      </c>
      <c r="L505">
        <v>-29892</v>
      </c>
      <c r="M505">
        <v>3505.06</v>
      </c>
      <c r="N505">
        <v>-8813.68</v>
      </c>
    </row>
    <row r="506" spans="1:14" x14ac:dyDescent="0.25">
      <c r="A506">
        <v>1354.65</v>
      </c>
      <c r="B506">
        <v>69370.2</v>
      </c>
      <c r="C506">
        <v>1354.65</v>
      </c>
      <c r="D506">
        <v>21819.7</v>
      </c>
      <c r="E506">
        <v>1354.65</v>
      </c>
      <c r="F506">
        <v>23556.7</v>
      </c>
      <c r="G506">
        <v>1354.65</v>
      </c>
      <c r="H506">
        <v>23234.799999999999</v>
      </c>
      <c r="I506">
        <v>1354.65</v>
      </c>
      <c r="J506">
        <v>31499.5</v>
      </c>
      <c r="K506">
        <v>3505.06</v>
      </c>
      <c r="L506">
        <v>-29891.200000000001</v>
      </c>
      <c r="M506">
        <v>3504.45</v>
      </c>
      <c r="N506">
        <v>-8855.82</v>
      </c>
    </row>
    <row r="507" spans="1:14" x14ac:dyDescent="0.25">
      <c r="A507">
        <v>1353.73</v>
      </c>
      <c r="B507">
        <v>69461.100000000006</v>
      </c>
      <c r="C507">
        <v>1353.73</v>
      </c>
      <c r="D507">
        <v>21822.9</v>
      </c>
      <c r="E507">
        <v>1353.73</v>
      </c>
      <c r="F507">
        <v>23513.7</v>
      </c>
      <c r="G507">
        <v>1353.73</v>
      </c>
      <c r="H507">
        <v>23014.9</v>
      </c>
      <c r="I507">
        <v>1353.73</v>
      </c>
      <c r="J507">
        <v>31462.6</v>
      </c>
      <c r="K507">
        <v>3504.45</v>
      </c>
      <c r="L507">
        <v>-29885</v>
      </c>
      <c r="M507">
        <v>3503.84</v>
      </c>
      <c r="N507">
        <v>-8848.73</v>
      </c>
    </row>
    <row r="508" spans="1:14" x14ac:dyDescent="0.25">
      <c r="A508">
        <v>1352.81</v>
      </c>
      <c r="B508">
        <v>69350.7</v>
      </c>
      <c r="C508">
        <v>1352.81</v>
      </c>
      <c r="D508">
        <v>21748.3</v>
      </c>
      <c r="E508">
        <v>1352.81</v>
      </c>
      <c r="F508">
        <v>23497.8</v>
      </c>
      <c r="G508">
        <v>1352.81</v>
      </c>
      <c r="H508">
        <v>22950.6</v>
      </c>
      <c r="I508">
        <v>1352.81</v>
      </c>
      <c r="J508">
        <v>31488.3</v>
      </c>
      <c r="K508">
        <v>3503.84</v>
      </c>
      <c r="L508">
        <v>-29919.9</v>
      </c>
      <c r="M508">
        <v>3503.23</v>
      </c>
      <c r="N508">
        <v>-8882.66</v>
      </c>
    </row>
    <row r="509" spans="1:14" x14ac:dyDescent="0.25">
      <c r="A509">
        <v>1351.89</v>
      </c>
      <c r="B509">
        <v>68934.600000000006</v>
      </c>
      <c r="C509">
        <v>1351.89</v>
      </c>
      <c r="D509">
        <v>21715.599999999999</v>
      </c>
      <c r="E509">
        <v>1351.89</v>
      </c>
      <c r="F509">
        <v>23349.200000000001</v>
      </c>
      <c r="G509">
        <v>1351.89</v>
      </c>
      <c r="H509">
        <v>22962</v>
      </c>
      <c r="I509">
        <v>1351.89</v>
      </c>
      <c r="J509">
        <v>31476.6</v>
      </c>
      <c r="K509">
        <v>3503.23</v>
      </c>
      <c r="L509">
        <v>-29920.1</v>
      </c>
      <c r="M509">
        <v>3502.62</v>
      </c>
      <c r="N509">
        <v>-8971.2800000000007</v>
      </c>
    </row>
    <row r="510" spans="1:14" x14ac:dyDescent="0.25">
      <c r="A510">
        <v>1350.97</v>
      </c>
      <c r="B510">
        <v>68918.600000000006</v>
      </c>
      <c r="C510">
        <v>1350.97</v>
      </c>
      <c r="D510">
        <v>21593.1</v>
      </c>
      <c r="E510">
        <v>1350.97</v>
      </c>
      <c r="F510">
        <v>23269.5</v>
      </c>
      <c r="G510">
        <v>1350.97</v>
      </c>
      <c r="H510">
        <v>22970.2</v>
      </c>
      <c r="I510">
        <v>1350.97</v>
      </c>
      <c r="J510">
        <v>31414</v>
      </c>
      <c r="K510">
        <v>3502.62</v>
      </c>
      <c r="L510">
        <v>-29916.3</v>
      </c>
      <c r="M510">
        <v>3502.01</v>
      </c>
      <c r="N510">
        <v>-9066.76</v>
      </c>
    </row>
    <row r="511" spans="1:14" x14ac:dyDescent="0.25">
      <c r="A511">
        <v>1350.05</v>
      </c>
      <c r="B511">
        <v>68832.100000000006</v>
      </c>
      <c r="C511">
        <v>1350.05</v>
      </c>
      <c r="D511">
        <v>21574.7</v>
      </c>
      <c r="E511">
        <v>1350.05</v>
      </c>
      <c r="F511">
        <v>23255.4</v>
      </c>
      <c r="G511">
        <v>1350.05</v>
      </c>
      <c r="H511">
        <v>22901.599999999999</v>
      </c>
      <c r="I511">
        <v>1350.05</v>
      </c>
      <c r="J511">
        <v>31458</v>
      </c>
      <c r="K511">
        <v>3502.01</v>
      </c>
      <c r="L511">
        <v>-29980.3</v>
      </c>
      <c r="M511">
        <v>3501.41</v>
      </c>
      <c r="N511">
        <v>-9156.25</v>
      </c>
    </row>
    <row r="512" spans="1:14" x14ac:dyDescent="0.25">
      <c r="A512">
        <v>1349.13</v>
      </c>
      <c r="B512">
        <v>68759.399999999994</v>
      </c>
      <c r="C512">
        <v>1349.13</v>
      </c>
      <c r="D512">
        <v>21571.8</v>
      </c>
      <c r="E512">
        <v>1349.13</v>
      </c>
      <c r="F512">
        <v>23168.2</v>
      </c>
      <c r="G512">
        <v>1349.13</v>
      </c>
      <c r="H512">
        <v>22807.7</v>
      </c>
      <c r="I512">
        <v>1349.13</v>
      </c>
      <c r="J512">
        <v>31517</v>
      </c>
      <c r="K512">
        <v>3501.41</v>
      </c>
      <c r="L512">
        <v>-30021.5</v>
      </c>
      <c r="M512">
        <v>3500.8</v>
      </c>
      <c r="N512">
        <v>-9184.74</v>
      </c>
    </row>
    <row r="513" spans="1:14" x14ac:dyDescent="0.25">
      <c r="A513">
        <v>1348.21</v>
      </c>
      <c r="B513">
        <v>68496.899999999994</v>
      </c>
      <c r="C513">
        <v>1348.21</v>
      </c>
      <c r="D513">
        <v>21582.6</v>
      </c>
      <c r="E513">
        <v>1348.21</v>
      </c>
      <c r="F513">
        <v>23092</v>
      </c>
      <c r="G513">
        <v>1348.21</v>
      </c>
      <c r="H513">
        <v>22736.7</v>
      </c>
      <c r="I513">
        <v>1348.21</v>
      </c>
      <c r="J513">
        <v>31381</v>
      </c>
      <c r="K513">
        <v>3500.8</v>
      </c>
      <c r="L513">
        <v>-30004.5</v>
      </c>
      <c r="M513">
        <v>3500.19</v>
      </c>
      <c r="N513">
        <v>-9178.39</v>
      </c>
    </row>
    <row r="514" spans="1:14" x14ac:dyDescent="0.25">
      <c r="A514">
        <v>1347.29</v>
      </c>
      <c r="B514">
        <v>68191.399999999994</v>
      </c>
      <c r="C514">
        <v>1347.29</v>
      </c>
      <c r="D514">
        <v>21558.5</v>
      </c>
      <c r="E514">
        <v>1347.29</v>
      </c>
      <c r="F514">
        <v>23043.7</v>
      </c>
      <c r="G514">
        <v>1347.29</v>
      </c>
      <c r="H514">
        <v>22596.2</v>
      </c>
      <c r="I514">
        <v>1347.29</v>
      </c>
      <c r="J514">
        <v>31296.3</v>
      </c>
      <c r="K514">
        <v>3500.19</v>
      </c>
      <c r="L514">
        <v>-30207.599999999999</v>
      </c>
      <c r="M514">
        <v>3499.58</v>
      </c>
      <c r="N514">
        <v>-9165.43</v>
      </c>
    </row>
    <row r="515" spans="1:14" x14ac:dyDescent="0.25">
      <c r="A515">
        <v>1346.36</v>
      </c>
      <c r="B515">
        <v>67804.5</v>
      </c>
      <c r="C515">
        <v>1346.36</v>
      </c>
      <c r="D515">
        <v>21587.7</v>
      </c>
      <c r="E515">
        <v>1346.36</v>
      </c>
      <c r="F515">
        <v>23119.7</v>
      </c>
      <c r="G515">
        <v>1346.36</v>
      </c>
      <c r="H515">
        <v>22559.599999999999</v>
      </c>
      <c r="I515">
        <v>1346.36</v>
      </c>
      <c r="J515">
        <v>31163.4</v>
      </c>
      <c r="K515">
        <v>3499.58</v>
      </c>
      <c r="L515">
        <v>-30339.1</v>
      </c>
      <c r="M515">
        <v>3498.97</v>
      </c>
      <c r="N515">
        <v>-9121.26</v>
      </c>
    </row>
    <row r="516" spans="1:14" x14ac:dyDescent="0.25">
      <c r="A516">
        <v>1345.44</v>
      </c>
      <c r="B516">
        <v>67583.600000000006</v>
      </c>
      <c r="C516">
        <v>1345.44</v>
      </c>
      <c r="D516">
        <v>21660.7</v>
      </c>
      <c r="E516">
        <v>1345.44</v>
      </c>
      <c r="F516">
        <v>23094.799999999999</v>
      </c>
      <c r="G516">
        <v>1345.44</v>
      </c>
      <c r="H516">
        <v>22526.6</v>
      </c>
      <c r="I516">
        <v>1345.44</v>
      </c>
      <c r="J516">
        <v>31201.9</v>
      </c>
      <c r="K516">
        <v>3498.97</v>
      </c>
      <c r="L516">
        <v>-30451.4</v>
      </c>
      <c r="M516">
        <v>3498.36</v>
      </c>
      <c r="N516">
        <v>-9083.15</v>
      </c>
    </row>
    <row r="517" spans="1:14" x14ac:dyDescent="0.25">
      <c r="A517">
        <v>1344.52</v>
      </c>
      <c r="B517">
        <v>67602.5</v>
      </c>
      <c r="C517">
        <v>1344.52</v>
      </c>
      <c r="D517">
        <v>21744.3</v>
      </c>
      <c r="E517">
        <v>1344.52</v>
      </c>
      <c r="F517">
        <v>23019.8</v>
      </c>
      <c r="G517">
        <v>1344.52</v>
      </c>
      <c r="H517">
        <v>22509.599999999999</v>
      </c>
      <c r="I517">
        <v>1344.52</v>
      </c>
      <c r="J517">
        <v>31164.9</v>
      </c>
      <c r="K517">
        <v>3498.36</v>
      </c>
      <c r="L517">
        <v>-30558.3</v>
      </c>
      <c r="M517">
        <v>3497.75</v>
      </c>
      <c r="N517">
        <v>-9079.42</v>
      </c>
    </row>
    <row r="518" spans="1:14" x14ac:dyDescent="0.25">
      <c r="A518">
        <v>1343.6</v>
      </c>
      <c r="B518">
        <v>67522.399999999994</v>
      </c>
      <c r="C518">
        <v>1343.6</v>
      </c>
      <c r="D518">
        <v>21740</v>
      </c>
      <c r="E518">
        <v>1343.6</v>
      </c>
      <c r="F518">
        <v>23026.7</v>
      </c>
      <c r="G518">
        <v>1343.6</v>
      </c>
      <c r="H518">
        <v>22532.2</v>
      </c>
      <c r="I518">
        <v>1343.6</v>
      </c>
      <c r="J518">
        <v>30944.7</v>
      </c>
      <c r="K518">
        <v>3497.75</v>
      </c>
      <c r="L518">
        <v>-30522.3</v>
      </c>
      <c r="M518">
        <v>3497.14</v>
      </c>
      <c r="N518">
        <v>-8960.23</v>
      </c>
    </row>
    <row r="519" spans="1:14" x14ac:dyDescent="0.25">
      <c r="A519">
        <v>1342.68</v>
      </c>
      <c r="B519">
        <v>67507.600000000006</v>
      </c>
      <c r="C519">
        <v>1342.68</v>
      </c>
      <c r="D519">
        <v>21682.3</v>
      </c>
      <c r="E519">
        <v>1342.68</v>
      </c>
      <c r="F519">
        <v>23078</v>
      </c>
      <c r="G519">
        <v>1342.68</v>
      </c>
      <c r="H519">
        <v>22486.6</v>
      </c>
      <c r="I519">
        <v>1342.68</v>
      </c>
      <c r="J519">
        <v>30853.3</v>
      </c>
      <c r="K519">
        <v>3497.14</v>
      </c>
      <c r="L519">
        <v>-30429.8</v>
      </c>
      <c r="M519">
        <v>3496.53</v>
      </c>
      <c r="N519">
        <v>-8923.83</v>
      </c>
    </row>
    <row r="520" spans="1:14" x14ac:dyDescent="0.25">
      <c r="A520">
        <v>1341.75</v>
      </c>
      <c r="B520">
        <v>67448.3</v>
      </c>
      <c r="C520">
        <v>1341.75</v>
      </c>
      <c r="D520">
        <v>21624.3</v>
      </c>
      <c r="E520">
        <v>1341.75</v>
      </c>
      <c r="F520">
        <v>23102.2</v>
      </c>
      <c r="G520">
        <v>1341.75</v>
      </c>
      <c r="H520">
        <v>22439</v>
      </c>
      <c r="I520">
        <v>1341.75</v>
      </c>
      <c r="J520">
        <v>30771.9</v>
      </c>
      <c r="K520">
        <v>3496.53</v>
      </c>
      <c r="L520">
        <v>-30436.6</v>
      </c>
      <c r="M520">
        <v>3495.92</v>
      </c>
      <c r="N520">
        <v>-8852.3700000000008</v>
      </c>
    </row>
    <row r="521" spans="1:14" x14ac:dyDescent="0.25">
      <c r="A521">
        <v>1340.83</v>
      </c>
      <c r="B521">
        <v>67430.600000000006</v>
      </c>
      <c r="C521">
        <v>1340.83</v>
      </c>
      <c r="D521">
        <v>21646.400000000001</v>
      </c>
      <c r="E521">
        <v>1340.83</v>
      </c>
      <c r="F521">
        <v>23112.6</v>
      </c>
      <c r="G521">
        <v>1340.83</v>
      </c>
      <c r="H521">
        <v>22298.6</v>
      </c>
      <c r="I521">
        <v>1340.83</v>
      </c>
      <c r="J521">
        <v>30690.400000000001</v>
      </c>
      <c r="K521">
        <v>3495.92</v>
      </c>
      <c r="L521">
        <v>-30441.200000000001</v>
      </c>
      <c r="M521">
        <v>3495.31</v>
      </c>
      <c r="N521">
        <v>-8837.14</v>
      </c>
    </row>
    <row r="522" spans="1:14" x14ac:dyDescent="0.25">
      <c r="A522">
        <v>1339.91</v>
      </c>
      <c r="B522">
        <v>67557.600000000006</v>
      </c>
      <c r="C522">
        <v>1339.91</v>
      </c>
      <c r="D522">
        <v>21607.200000000001</v>
      </c>
      <c r="E522">
        <v>1339.91</v>
      </c>
      <c r="F522">
        <v>22961.7</v>
      </c>
      <c r="G522">
        <v>1339.91</v>
      </c>
      <c r="H522">
        <v>22270.7</v>
      </c>
      <c r="I522">
        <v>1339.91</v>
      </c>
      <c r="J522">
        <v>30599</v>
      </c>
      <c r="K522">
        <v>3495.31</v>
      </c>
      <c r="L522">
        <v>-30537.3</v>
      </c>
      <c r="M522">
        <v>3494.7</v>
      </c>
      <c r="N522">
        <v>-8840.8799999999992</v>
      </c>
    </row>
    <row r="523" spans="1:14" x14ac:dyDescent="0.25">
      <c r="A523">
        <v>1338.99</v>
      </c>
      <c r="B523">
        <v>67498</v>
      </c>
      <c r="C523">
        <v>1338.99</v>
      </c>
      <c r="D523">
        <v>21469.9</v>
      </c>
      <c r="E523">
        <v>1338.99</v>
      </c>
      <c r="F523">
        <v>22915.5</v>
      </c>
      <c r="G523">
        <v>1338.99</v>
      </c>
      <c r="H523">
        <v>22260.7</v>
      </c>
      <c r="I523">
        <v>1338.99</v>
      </c>
      <c r="J523">
        <v>30501.3</v>
      </c>
      <c r="K523">
        <v>3494.7</v>
      </c>
      <c r="L523">
        <v>-30495.4</v>
      </c>
      <c r="M523">
        <v>3494.09</v>
      </c>
      <c r="N523">
        <v>-8807.94</v>
      </c>
    </row>
    <row r="524" spans="1:14" x14ac:dyDescent="0.25">
      <c r="A524">
        <v>1338.06</v>
      </c>
      <c r="B524">
        <v>67476.7</v>
      </c>
      <c r="C524">
        <v>1338.06</v>
      </c>
      <c r="D524">
        <v>21347</v>
      </c>
      <c r="E524">
        <v>1338.06</v>
      </c>
      <c r="F524">
        <v>22896.7</v>
      </c>
      <c r="G524">
        <v>1338.06</v>
      </c>
      <c r="H524">
        <v>22411.9</v>
      </c>
      <c r="I524">
        <v>1338.06</v>
      </c>
      <c r="J524">
        <v>30444.799999999999</v>
      </c>
      <c r="K524">
        <v>3494.09</v>
      </c>
      <c r="L524">
        <v>-30517.1</v>
      </c>
      <c r="M524">
        <v>3493.48</v>
      </c>
      <c r="N524">
        <v>-8899.8799999999992</v>
      </c>
    </row>
    <row r="525" spans="1:14" x14ac:dyDescent="0.25">
      <c r="A525">
        <v>1337.14</v>
      </c>
      <c r="B525">
        <v>67285.399999999994</v>
      </c>
      <c r="C525">
        <v>1337.14</v>
      </c>
      <c r="D525">
        <v>21324.400000000001</v>
      </c>
      <c r="E525">
        <v>1337.14</v>
      </c>
      <c r="F525">
        <v>22834.1</v>
      </c>
      <c r="G525">
        <v>1337.14</v>
      </c>
      <c r="H525">
        <v>22433.8</v>
      </c>
      <c r="I525">
        <v>1337.14</v>
      </c>
      <c r="J525">
        <v>30416.9</v>
      </c>
      <c r="K525">
        <v>3493.48</v>
      </c>
      <c r="L525">
        <v>-30591.599999999999</v>
      </c>
      <c r="M525">
        <v>3492.87</v>
      </c>
      <c r="N525">
        <v>-8982.7999999999993</v>
      </c>
    </row>
    <row r="526" spans="1:14" x14ac:dyDescent="0.25">
      <c r="A526">
        <v>1336.22</v>
      </c>
      <c r="B526">
        <v>67419.199999999997</v>
      </c>
      <c r="C526">
        <v>1336.22</v>
      </c>
      <c r="D526">
        <v>21277.8</v>
      </c>
      <c r="E526">
        <v>1336.22</v>
      </c>
      <c r="F526">
        <v>22782</v>
      </c>
      <c r="G526">
        <v>1336.22</v>
      </c>
      <c r="H526">
        <v>22402.1</v>
      </c>
      <c r="I526">
        <v>1336.22</v>
      </c>
      <c r="J526">
        <v>30443.4</v>
      </c>
      <c r="K526">
        <v>3492.87</v>
      </c>
      <c r="L526">
        <v>-30631.200000000001</v>
      </c>
      <c r="M526">
        <v>3492.26</v>
      </c>
      <c r="N526">
        <v>-9128.99</v>
      </c>
    </row>
    <row r="527" spans="1:14" x14ac:dyDescent="0.25">
      <c r="A527">
        <v>1335.29</v>
      </c>
      <c r="B527">
        <v>67385.8</v>
      </c>
      <c r="C527">
        <v>1335.29</v>
      </c>
      <c r="D527">
        <v>21220.9</v>
      </c>
      <c r="E527">
        <v>1335.29</v>
      </c>
      <c r="F527">
        <v>22692.3</v>
      </c>
      <c r="G527">
        <v>1335.29</v>
      </c>
      <c r="H527">
        <v>22346.5</v>
      </c>
      <c r="I527">
        <v>1335.29</v>
      </c>
      <c r="J527">
        <v>30492.3</v>
      </c>
      <c r="K527">
        <v>3492.26</v>
      </c>
      <c r="L527">
        <v>-30719.7</v>
      </c>
      <c r="M527">
        <v>3491.65</v>
      </c>
      <c r="N527">
        <v>-9138.4599999999991</v>
      </c>
    </row>
    <row r="528" spans="1:14" x14ac:dyDescent="0.25">
      <c r="A528">
        <v>1334.37</v>
      </c>
      <c r="B528">
        <v>67178.5</v>
      </c>
      <c r="C528">
        <v>1334.37</v>
      </c>
      <c r="D528">
        <v>21293.3</v>
      </c>
      <c r="E528">
        <v>1334.37</v>
      </c>
      <c r="F528">
        <v>22606.6</v>
      </c>
      <c r="G528">
        <v>1334.37</v>
      </c>
      <c r="H528">
        <v>22377.3</v>
      </c>
      <c r="I528">
        <v>1334.37</v>
      </c>
      <c r="J528">
        <v>30543.4</v>
      </c>
      <c r="K528">
        <v>3491.65</v>
      </c>
      <c r="L528">
        <v>-30755.3</v>
      </c>
      <c r="M528">
        <v>3491.04</v>
      </c>
      <c r="N528">
        <v>-9154.1299999999992</v>
      </c>
    </row>
    <row r="529" spans="1:14" x14ac:dyDescent="0.25">
      <c r="A529">
        <v>1333.45</v>
      </c>
      <c r="B529">
        <v>66760.600000000006</v>
      </c>
      <c r="C529">
        <v>1333.45</v>
      </c>
      <c r="D529">
        <v>21241.3</v>
      </c>
      <c r="E529">
        <v>1333.45</v>
      </c>
      <c r="F529">
        <v>22531.4</v>
      </c>
      <c r="G529">
        <v>1333.45</v>
      </c>
      <c r="H529">
        <v>22438</v>
      </c>
      <c r="I529">
        <v>1333.45</v>
      </c>
      <c r="J529">
        <v>30561.9</v>
      </c>
      <c r="K529">
        <v>3491.04</v>
      </c>
      <c r="L529">
        <v>-30862.2</v>
      </c>
      <c r="M529">
        <v>3490.43</v>
      </c>
      <c r="N529">
        <v>-9241.66</v>
      </c>
    </row>
    <row r="530" spans="1:14" x14ac:dyDescent="0.25">
      <c r="A530">
        <v>1332.52</v>
      </c>
      <c r="B530">
        <v>66599.100000000006</v>
      </c>
      <c r="C530">
        <v>1332.52</v>
      </c>
      <c r="D530">
        <v>21204.6</v>
      </c>
      <c r="E530">
        <v>1332.52</v>
      </c>
      <c r="F530">
        <v>22564.3</v>
      </c>
      <c r="G530">
        <v>1332.52</v>
      </c>
      <c r="H530">
        <v>22447.200000000001</v>
      </c>
      <c r="I530">
        <v>1332.52</v>
      </c>
      <c r="J530">
        <v>30534.5</v>
      </c>
      <c r="K530">
        <v>3490.43</v>
      </c>
      <c r="L530">
        <v>-31094</v>
      </c>
      <c r="M530">
        <v>3489.82</v>
      </c>
      <c r="N530">
        <v>-9205.83</v>
      </c>
    </row>
    <row r="531" spans="1:14" x14ac:dyDescent="0.25">
      <c r="A531">
        <v>1331.6</v>
      </c>
      <c r="B531">
        <v>66354.600000000006</v>
      </c>
      <c r="C531">
        <v>1331.6</v>
      </c>
      <c r="D531">
        <v>21214.9</v>
      </c>
      <c r="E531">
        <v>1331.6</v>
      </c>
      <c r="F531">
        <v>22519.3</v>
      </c>
      <c r="G531">
        <v>1331.6</v>
      </c>
      <c r="H531">
        <v>22416.2</v>
      </c>
      <c r="I531">
        <v>1331.6</v>
      </c>
      <c r="J531">
        <v>30387.1</v>
      </c>
      <c r="K531">
        <v>3489.82</v>
      </c>
      <c r="L531">
        <v>-31254.5</v>
      </c>
      <c r="M531">
        <v>3489.21</v>
      </c>
      <c r="N531">
        <v>-9202.69</v>
      </c>
    </row>
    <row r="532" spans="1:14" x14ac:dyDescent="0.25">
      <c r="A532">
        <v>1330.67</v>
      </c>
      <c r="B532">
        <v>66365.2</v>
      </c>
      <c r="C532">
        <v>1330.67</v>
      </c>
      <c r="D532">
        <v>21219.9</v>
      </c>
      <c r="E532">
        <v>1330.67</v>
      </c>
      <c r="F532">
        <v>22408.1</v>
      </c>
      <c r="G532">
        <v>1330.67</v>
      </c>
      <c r="H532">
        <v>22415.7</v>
      </c>
      <c r="I532">
        <v>1330.67</v>
      </c>
      <c r="J532">
        <v>30281.5</v>
      </c>
      <c r="K532">
        <v>3489.21</v>
      </c>
      <c r="L532">
        <v>-31330</v>
      </c>
      <c r="M532">
        <v>3488.6</v>
      </c>
      <c r="N532">
        <v>-9159.51</v>
      </c>
    </row>
    <row r="533" spans="1:14" x14ac:dyDescent="0.25">
      <c r="A533">
        <v>1329.75</v>
      </c>
      <c r="B533">
        <v>66440.399999999994</v>
      </c>
      <c r="C533">
        <v>1329.75</v>
      </c>
      <c r="D533">
        <v>21189.3</v>
      </c>
      <c r="E533">
        <v>1329.75</v>
      </c>
      <c r="F533">
        <v>22404.2</v>
      </c>
      <c r="G533">
        <v>1329.75</v>
      </c>
      <c r="H533">
        <v>22403.8</v>
      </c>
      <c r="I533">
        <v>1329.75</v>
      </c>
      <c r="J533">
        <v>30207</v>
      </c>
      <c r="K533">
        <v>3488.6</v>
      </c>
      <c r="L533">
        <v>-31415.5</v>
      </c>
      <c r="M533">
        <v>3487.98</v>
      </c>
      <c r="N533">
        <v>-9135.98</v>
      </c>
    </row>
    <row r="534" spans="1:14" x14ac:dyDescent="0.25">
      <c r="A534">
        <v>1328.83</v>
      </c>
      <c r="B534">
        <v>66176.899999999994</v>
      </c>
      <c r="C534">
        <v>1328.83</v>
      </c>
      <c r="D534">
        <v>21070</v>
      </c>
      <c r="E534">
        <v>1328.83</v>
      </c>
      <c r="F534">
        <v>22470.400000000001</v>
      </c>
      <c r="G534">
        <v>1328.83</v>
      </c>
      <c r="H534">
        <v>22350.7</v>
      </c>
      <c r="I534">
        <v>1328.83</v>
      </c>
      <c r="J534">
        <v>30031</v>
      </c>
      <c r="K534">
        <v>3487.98</v>
      </c>
      <c r="L534">
        <v>-31464.3</v>
      </c>
      <c r="M534">
        <v>3487.37</v>
      </c>
      <c r="N534">
        <v>-9023.9</v>
      </c>
    </row>
    <row r="535" spans="1:14" x14ac:dyDescent="0.25">
      <c r="A535">
        <v>1327.9</v>
      </c>
      <c r="B535">
        <v>66043.399999999994</v>
      </c>
      <c r="C535">
        <v>1327.9</v>
      </c>
      <c r="D535">
        <v>21044.7</v>
      </c>
      <c r="E535">
        <v>1327.9</v>
      </c>
      <c r="F535">
        <v>22393.200000000001</v>
      </c>
      <c r="G535">
        <v>1327.9</v>
      </c>
      <c r="H535">
        <v>22268.9</v>
      </c>
      <c r="I535">
        <v>1327.9</v>
      </c>
      <c r="J535">
        <v>30041</v>
      </c>
      <c r="K535">
        <v>3487.37</v>
      </c>
      <c r="L535">
        <v>-31413.9</v>
      </c>
      <c r="M535">
        <v>3486.76</v>
      </c>
      <c r="N535">
        <v>-8967.2999999999993</v>
      </c>
    </row>
    <row r="536" spans="1:14" x14ac:dyDescent="0.25">
      <c r="A536">
        <v>1326.98</v>
      </c>
      <c r="B536">
        <v>66166</v>
      </c>
      <c r="C536">
        <v>1326.98</v>
      </c>
      <c r="D536">
        <v>21110.400000000001</v>
      </c>
      <c r="E536">
        <v>1326.98</v>
      </c>
      <c r="F536">
        <v>22308.5</v>
      </c>
      <c r="G536">
        <v>1326.98</v>
      </c>
      <c r="H536">
        <v>22189.7</v>
      </c>
      <c r="I536">
        <v>1326.98</v>
      </c>
      <c r="J536">
        <v>30006.3</v>
      </c>
      <c r="K536">
        <v>3486.76</v>
      </c>
      <c r="L536">
        <v>-31491.7</v>
      </c>
      <c r="M536">
        <v>3486.15</v>
      </c>
      <c r="N536">
        <v>-8978.35</v>
      </c>
    </row>
    <row r="537" spans="1:14" x14ac:dyDescent="0.25">
      <c r="A537">
        <v>1326.05</v>
      </c>
      <c r="B537">
        <v>66226.8</v>
      </c>
      <c r="C537">
        <v>1326.05</v>
      </c>
      <c r="D537">
        <v>21180.400000000001</v>
      </c>
      <c r="E537">
        <v>1326.05</v>
      </c>
      <c r="F537">
        <v>22197.7</v>
      </c>
      <c r="G537">
        <v>1326.05</v>
      </c>
      <c r="H537">
        <v>22179.599999999999</v>
      </c>
      <c r="I537">
        <v>1326.05</v>
      </c>
      <c r="J537">
        <v>30037.599999999999</v>
      </c>
      <c r="K537">
        <v>3486.15</v>
      </c>
      <c r="L537">
        <v>-31563.7</v>
      </c>
      <c r="M537">
        <v>3485.54</v>
      </c>
      <c r="N537">
        <v>-9054.44</v>
      </c>
    </row>
    <row r="538" spans="1:14" x14ac:dyDescent="0.25">
      <c r="A538">
        <v>1325.13</v>
      </c>
      <c r="B538">
        <v>66247</v>
      </c>
      <c r="C538">
        <v>1325.13</v>
      </c>
      <c r="D538">
        <v>21123.3</v>
      </c>
      <c r="E538">
        <v>1325.13</v>
      </c>
      <c r="F538">
        <v>22137</v>
      </c>
      <c r="G538">
        <v>1325.13</v>
      </c>
      <c r="H538">
        <v>22250.2</v>
      </c>
      <c r="I538">
        <v>1325.13</v>
      </c>
      <c r="J538">
        <v>29966.9</v>
      </c>
      <c r="K538">
        <v>3485.54</v>
      </c>
      <c r="L538">
        <v>-31603.7</v>
      </c>
      <c r="M538">
        <v>3484.93</v>
      </c>
      <c r="N538">
        <v>-9043</v>
      </c>
    </row>
    <row r="539" spans="1:14" x14ac:dyDescent="0.25">
      <c r="A539">
        <v>1324.2</v>
      </c>
      <c r="B539">
        <v>66070.8</v>
      </c>
      <c r="C539">
        <v>1324.2</v>
      </c>
      <c r="D539">
        <v>21187.4</v>
      </c>
      <c r="E539">
        <v>1324.2</v>
      </c>
      <c r="F539">
        <v>22092.2</v>
      </c>
      <c r="G539">
        <v>1324.2</v>
      </c>
      <c r="H539">
        <v>22162.6</v>
      </c>
      <c r="I539">
        <v>1324.2</v>
      </c>
      <c r="J539">
        <v>30000.400000000001</v>
      </c>
      <c r="K539">
        <v>3484.93</v>
      </c>
      <c r="L539">
        <v>-31548.5</v>
      </c>
      <c r="M539">
        <v>3484.32</v>
      </c>
      <c r="N539">
        <v>-9105.7800000000007</v>
      </c>
    </row>
    <row r="540" spans="1:14" x14ac:dyDescent="0.25">
      <c r="A540">
        <v>1323.28</v>
      </c>
      <c r="B540">
        <v>65973.899999999994</v>
      </c>
      <c r="C540">
        <v>1323.28</v>
      </c>
      <c r="D540">
        <v>21138.2</v>
      </c>
      <c r="E540">
        <v>1323.28</v>
      </c>
      <c r="F540">
        <v>22063.9</v>
      </c>
      <c r="G540">
        <v>1323.28</v>
      </c>
      <c r="H540">
        <v>22162.400000000001</v>
      </c>
      <c r="I540">
        <v>1323.28</v>
      </c>
      <c r="J540">
        <v>30013.9</v>
      </c>
      <c r="K540">
        <v>3484.32</v>
      </c>
      <c r="L540">
        <v>-31581.200000000001</v>
      </c>
      <c r="M540">
        <v>3483.71</v>
      </c>
      <c r="N540">
        <v>-9277.0400000000009</v>
      </c>
    </row>
    <row r="541" spans="1:14" x14ac:dyDescent="0.25">
      <c r="A541">
        <v>1322.35</v>
      </c>
      <c r="B541">
        <v>65852.5</v>
      </c>
      <c r="C541">
        <v>1322.35</v>
      </c>
      <c r="D541">
        <v>21047.8</v>
      </c>
      <c r="E541">
        <v>1322.35</v>
      </c>
      <c r="F541">
        <v>22068.7</v>
      </c>
      <c r="G541">
        <v>1322.35</v>
      </c>
      <c r="H541">
        <v>22030.1</v>
      </c>
      <c r="I541">
        <v>1322.35</v>
      </c>
      <c r="J541">
        <v>29956.7</v>
      </c>
      <c r="K541">
        <v>3483.71</v>
      </c>
      <c r="L541">
        <v>-31597.200000000001</v>
      </c>
      <c r="M541">
        <v>3483.09</v>
      </c>
      <c r="N541">
        <v>-9281.75</v>
      </c>
    </row>
    <row r="542" spans="1:14" x14ac:dyDescent="0.25">
      <c r="A542">
        <v>1321.43</v>
      </c>
      <c r="B542">
        <v>65741.899999999994</v>
      </c>
      <c r="C542">
        <v>1321.43</v>
      </c>
      <c r="D542">
        <v>20994.1</v>
      </c>
      <c r="E542">
        <v>1321.43</v>
      </c>
      <c r="F542">
        <v>22011</v>
      </c>
      <c r="G542">
        <v>1321.43</v>
      </c>
      <c r="H542">
        <v>21884.5</v>
      </c>
      <c r="I542">
        <v>1321.43</v>
      </c>
      <c r="J542">
        <v>30009.599999999999</v>
      </c>
      <c r="K542">
        <v>3483.09</v>
      </c>
      <c r="L542">
        <v>-31577.8</v>
      </c>
      <c r="M542">
        <v>3482.48</v>
      </c>
      <c r="N542">
        <v>-9373.73</v>
      </c>
    </row>
    <row r="543" spans="1:14" x14ac:dyDescent="0.25">
      <c r="A543">
        <v>1320.5</v>
      </c>
      <c r="B543">
        <v>65631.8</v>
      </c>
      <c r="C543">
        <v>1320.5</v>
      </c>
      <c r="D543">
        <v>20867.400000000001</v>
      </c>
      <c r="E543">
        <v>1320.5</v>
      </c>
      <c r="F543">
        <v>21941.1</v>
      </c>
      <c r="G543">
        <v>1320.5</v>
      </c>
      <c r="H543">
        <v>21676.2</v>
      </c>
      <c r="I543">
        <v>1320.5</v>
      </c>
      <c r="J543">
        <v>30047.599999999999</v>
      </c>
      <c r="K543">
        <v>3482.48</v>
      </c>
      <c r="L543">
        <v>-31716.1</v>
      </c>
      <c r="M543">
        <v>3481.87</v>
      </c>
      <c r="N543">
        <v>-9374.02</v>
      </c>
    </row>
    <row r="544" spans="1:14" x14ac:dyDescent="0.25">
      <c r="A544">
        <v>1319.58</v>
      </c>
      <c r="B544">
        <v>65543.3</v>
      </c>
      <c r="C544">
        <v>1319.58</v>
      </c>
      <c r="D544">
        <v>20881.7</v>
      </c>
      <c r="E544">
        <v>1319.58</v>
      </c>
      <c r="F544">
        <v>21977.599999999999</v>
      </c>
      <c r="G544">
        <v>1319.58</v>
      </c>
      <c r="H544">
        <v>21660.2</v>
      </c>
      <c r="I544">
        <v>1319.58</v>
      </c>
      <c r="J544">
        <v>30039.1</v>
      </c>
      <c r="K544">
        <v>3481.87</v>
      </c>
      <c r="L544">
        <v>-31737</v>
      </c>
      <c r="M544">
        <v>3481.26</v>
      </c>
      <c r="N544">
        <v>-9366.17</v>
      </c>
    </row>
    <row r="545" spans="1:14" x14ac:dyDescent="0.25">
      <c r="A545">
        <v>1318.65</v>
      </c>
      <c r="B545">
        <v>65448.800000000003</v>
      </c>
      <c r="C545">
        <v>1318.65</v>
      </c>
      <c r="D545">
        <v>20632.8</v>
      </c>
      <c r="E545">
        <v>1318.65</v>
      </c>
      <c r="F545">
        <v>21922.6</v>
      </c>
      <c r="G545">
        <v>1318.65</v>
      </c>
      <c r="H545">
        <v>21540.5</v>
      </c>
      <c r="I545">
        <v>1318.65</v>
      </c>
      <c r="J545">
        <v>29969.3</v>
      </c>
      <c r="K545">
        <v>3481.26</v>
      </c>
      <c r="L545">
        <v>-31722.9</v>
      </c>
      <c r="M545">
        <v>3480.65</v>
      </c>
      <c r="N545">
        <v>-9405.64</v>
      </c>
    </row>
    <row r="546" spans="1:14" x14ac:dyDescent="0.25">
      <c r="A546">
        <v>1317.72</v>
      </c>
      <c r="B546">
        <v>65284.3</v>
      </c>
      <c r="C546">
        <v>1317.72</v>
      </c>
      <c r="D546">
        <v>20581.400000000001</v>
      </c>
      <c r="E546">
        <v>1317.72</v>
      </c>
      <c r="F546">
        <v>21976.9</v>
      </c>
      <c r="G546">
        <v>1317.72</v>
      </c>
      <c r="H546">
        <v>21510.3</v>
      </c>
      <c r="I546">
        <v>1317.72</v>
      </c>
      <c r="J546">
        <v>29651</v>
      </c>
      <c r="K546">
        <v>3480.65</v>
      </c>
      <c r="L546">
        <v>-31738.7</v>
      </c>
      <c r="M546">
        <v>3480.03</v>
      </c>
      <c r="N546">
        <v>-9281.84</v>
      </c>
    </row>
    <row r="547" spans="1:14" x14ac:dyDescent="0.25">
      <c r="A547">
        <v>1316.8</v>
      </c>
      <c r="B547">
        <v>65022.9</v>
      </c>
      <c r="C547">
        <v>1316.8</v>
      </c>
      <c r="D547">
        <v>20601.2</v>
      </c>
      <c r="E547">
        <v>1316.8</v>
      </c>
      <c r="F547">
        <v>21884.2</v>
      </c>
      <c r="G547">
        <v>1316.8</v>
      </c>
      <c r="H547">
        <v>21403.8</v>
      </c>
      <c r="I547">
        <v>1316.8</v>
      </c>
      <c r="J547">
        <v>29452.400000000001</v>
      </c>
      <c r="K547">
        <v>3480.03</v>
      </c>
      <c r="L547">
        <v>-31849.5</v>
      </c>
      <c r="M547">
        <v>3479.42</v>
      </c>
      <c r="N547">
        <v>-9226.48</v>
      </c>
    </row>
    <row r="548" spans="1:14" x14ac:dyDescent="0.25">
      <c r="A548">
        <v>1315.87</v>
      </c>
      <c r="B548">
        <v>65008.3</v>
      </c>
      <c r="C548">
        <v>1315.87</v>
      </c>
      <c r="D548">
        <v>20483.3</v>
      </c>
      <c r="E548">
        <v>1315.87</v>
      </c>
      <c r="F548">
        <v>21891.9</v>
      </c>
      <c r="G548">
        <v>1315.87</v>
      </c>
      <c r="H548">
        <v>21368.3</v>
      </c>
      <c r="I548">
        <v>1315.87</v>
      </c>
      <c r="J548">
        <v>29380.9</v>
      </c>
      <c r="K548">
        <v>3479.42</v>
      </c>
      <c r="L548">
        <v>-31891.4</v>
      </c>
      <c r="M548">
        <v>3478.81</v>
      </c>
      <c r="N548">
        <v>-9156.5400000000009</v>
      </c>
    </row>
    <row r="549" spans="1:14" x14ac:dyDescent="0.25">
      <c r="A549">
        <v>1314.94</v>
      </c>
      <c r="B549">
        <v>64917.9</v>
      </c>
      <c r="C549">
        <v>1314.94</v>
      </c>
      <c r="D549">
        <v>20417.5</v>
      </c>
      <c r="E549">
        <v>1314.94</v>
      </c>
      <c r="F549">
        <v>21910</v>
      </c>
      <c r="G549">
        <v>1314.94</v>
      </c>
      <c r="H549">
        <v>21294</v>
      </c>
      <c r="I549">
        <v>1314.94</v>
      </c>
      <c r="J549">
        <v>29370</v>
      </c>
      <c r="K549">
        <v>3478.81</v>
      </c>
      <c r="L549">
        <v>-31945.4</v>
      </c>
      <c r="M549">
        <v>3478.2</v>
      </c>
      <c r="N549">
        <v>-9080.3700000000008</v>
      </c>
    </row>
    <row r="550" spans="1:14" x14ac:dyDescent="0.25">
      <c r="A550">
        <v>1314.02</v>
      </c>
      <c r="B550">
        <v>64526.3</v>
      </c>
      <c r="C550">
        <v>1314.02</v>
      </c>
      <c r="D550">
        <v>20389.2</v>
      </c>
      <c r="E550">
        <v>1314.02</v>
      </c>
      <c r="F550">
        <v>21864.5</v>
      </c>
      <c r="G550">
        <v>1314.02</v>
      </c>
      <c r="H550">
        <v>21129.4</v>
      </c>
      <c r="I550">
        <v>1314.02</v>
      </c>
      <c r="J550">
        <v>29303.4</v>
      </c>
      <c r="K550">
        <v>3478.2</v>
      </c>
      <c r="L550">
        <v>-32018.400000000001</v>
      </c>
      <c r="M550">
        <v>3477.59</v>
      </c>
      <c r="N550">
        <v>-8901.36</v>
      </c>
    </row>
    <row r="551" spans="1:14" x14ac:dyDescent="0.25">
      <c r="A551">
        <v>1313.09</v>
      </c>
      <c r="B551">
        <v>64304</v>
      </c>
      <c r="C551">
        <v>1313.09</v>
      </c>
      <c r="D551">
        <v>20358.400000000001</v>
      </c>
      <c r="E551">
        <v>1313.09</v>
      </c>
      <c r="F551">
        <v>21690</v>
      </c>
      <c r="G551">
        <v>1313.09</v>
      </c>
      <c r="H551">
        <v>21149.8</v>
      </c>
      <c r="I551">
        <v>1313.09</v>
      </c>
      <c r="J551">
        <v>29281.599999999999</v>
      </c>
      <c r="K551">
        <v>3477.59</v>
      </c>
      <c r="L551">
        <v>-32052.9</v>
      </c>
      <c r="M551">
        <v>3476.97</v>
      </c>
      <c r="N551">
        <v>-9003.0499999999993</v>
      </c>
    </row>
    <row r="552" spans="1:14" x14ac:dyDescent="0.25">
      <c r="A552">
        <v>1312.16</v>
      </c>
      <c r="B552">
        <v>64064.800000000003</v>
      </c>
      <c r="C552">
        <v>1312.16</v>
      </c>
      <c r="D552">
        <v>20321.8</v>
      </c>
      <c r="E552">
        <v>1312.16</v>
      </c>
      <c r="F552">
        <v>21615.200000000001</v>
      </c>
      <c r="G552">
        <v>1312.16</v>
      </c>
      <c r="H552">
        <v>21141</v>
      </c>
      <c r="I552">
        <v>1312.16</v>
      </c>
      <c r="J552">
        <v>29243.3</v>
      </c>
      <c r="K552">
        <v>3476.97</v>
      </c>
      <c r="L552">
        <v>-32179.5</v>
      </c>
      <c r="M552">
        <v>3476.36</v>
      </c>
      <c r="N552">
        <v>-9083.76</v>
      </c>
    </row>
    <row r="553" spans="1:14" x14ac:dyDescent="0.25">
      <c r="A553">
        <v>1311.24</v>
      </c>
      <c r="B553">
        <v>63612.5</v>
      </c>
      <c r="C553">
        <v>1311.24</v>
      </c>
      <c r="D553">
        <v>20299.099999999999</v>
      </c>
      <c r="E553">
        <v>1311.24</v>
      </c>
      <c r="F553">
        <v>21472.6</v>
      </c>
      <c r="G553">
        <v>1311.24</v>
      </c>
      <c r="H553">
        <v>21198.6</v>
      </c>
      <c r="I553">
        <v>1311.24</v>
      </c>
      <c r="J553">
        <v>29156.1</v>
      </c>
      <c r="K553">
        <v>3476.36</v>
      </c>
      <c r="L553">
        <v>-32344.2</v>
      </c>
      <c r="M553">
        <v>3475.75</v>
      </c>
      <c r="N553">
        <v>-9277.06</v>
      </c>
    </row>
    <row r="554" spans="1:14" x14ac:dyDescent="0.25">
      <c r="A554">
        <v>1310.31</v>
      </c>
      <c r="B554">
        <v>63366.6</v>
      </c>
      <c r="C554">
        <v>1310.31</v>
      </c>
      <c r="D554">
        <v>20161.3</v>
      </c>
      <c r="E554">
        <v>1310.31</v>
      </c>
      <c r="F554">
        <v>21423.599999999999</v>
      </c>
      <c r="G554">
        <v>1310.31</v>
      </c>
      <c r="H554">
        <v>21183.3</v>
      </c>
      <c r="I554">
        <v>1310.31</v>
      </c>
      <c r="J554">
        <v>29087.200000000001</v>
      </c>
      <c r="K554">
        <v>3475.75</v>
      </c>
      <c r="L554">
        <v>-32446.2</v>
      </c>
      <c r="M554">
        <v>3475.14</v>
      </c>
      <c r="N554">
        <v>-9347.77</v>
      </c>
    </row>
    <row r="555" spans="1:14" x14ac:dyDescent="0.25">
      <c r="A555">
        <v>1309.3800000000001</v>
      </c>
      <c r="B555">
        <v>63111.6</v>
      </c>
      <c r="C555">
        <v>1309.3800000000001</v>
      </c>
      <c r="D555">
        <v>20195.7</v>
      </c>
      <c r="E555">
        <v>1309.3800000000001</v>
      </c>
      <c r="F555">
        <v>21361.1</v>
      </c>
      <c r="G555">
        <v>1309.3800000000001</v>
      </c>
      <c r="H555">
        <v>21109</v>
      </c>
      <c r="I555">
        <v>1309.3800000000001</v>
      </c>
      <c r="J555">
        <v>29062.9</v>
      </c>
      <c r="K555">
        <v>3475.14</v>
      </c>
      <c r="L555">
        <v>-32445.3</v>
      </c>
      <c r="M555">
        <v>3474.52</v>
      </c>
      <c r="N555">
        <v>-9432.02</v>
      </c>
    </row>
    <row r="556" spans="1:14" x14ac:dyDescent="0.25">
      <c r="A556">
        <v>1308.46</v>
      </c>
      <c r="B556">
        <v>62931</v>
      </c>
      <c r="C556">
        <v>1308.46</v>
      </c>
      <c r="D556">
        <v>20111.400000000001</v>
      </c>
      <c r="E556">
        <v>1308.46</v>
      </c>
      <c r="F556">
        <v>21321.3</v>
      </c>
      <c r="G556">
        <v>1308.46</v>
      </c>
      <c r="H556">
        <v>21140</v>
      </c>
      <c r="I556">
        <v>1308.46</v>
      </c>
      <c r="J556">
        <v>29039.200000000001</v>
      </c>
      <c r="K556">
        <v>3474.52</v>
      </c>
      <c r="L556">
        <v>-32431</v>
      </c>
      <c r="M556">
        <v>3473.91</v>
      </c>
      <c r="N556">
        <v>-9498.7000000000007</v>
      </c>
    </row>
    <row r="557" spans="1:14" x14ac:dyDescent="0.25">
      <c r="A557">
        <v>1307.53</v>
      </c>
      <c r="B557">
        <v>62767.8</v>
      </c>
      <c r="C557">
        <v>1307.53</v>
      </c>
      <c r="D557">
        <v>20071.7</v>
      </c>
      <c r="E557">
        <v>1307.53</v>
      </c>
      <c r="F557">
        <v>21442.2</v>
      </c>
      <c r="G557">
        <v>1307.53</v>
      </c>
      <c r="H557">
        <v>21066.2</v>
      </c>
      <c r="I557">
        <v>1307.53</v>
      </c>
      <c r="J557">
        <v>28930.5</v>
      </c>
      <c r="K557">
        <v>3473.91</v>
      </c>
      <c r="L557">
        <v>-32472</v>
      </c>
      <c r="M557">
        <v>3473.3</v>
      </c>
      <c r="N557">
        <v>-9467.1</v>
      </c>
    </row>
    <row r="558" spans="1:14" x14ac:dyDescent="0.25">
      <c r="A558">
        <v>1306.5999999999999</v>
      </c>
      <c r="B558">
        <v>62525.599999999999</v>
      </c>
      <c r="C558">
        <v>1306.5999999999999</v>
      </c>
      <c r="D558">
        <v>20021.3</v>
      </c>
      <c r="E558">
        <v>1306.5999999999999</v>
      </c>
      <c r="F558">
        <v>21345.5</v>
      </c>
      <c r="G558">
        <v>1306.5999999999999</v>
      </c>
      <c r="H558">
        <v>20968.2</v>
      </c>
      <c r="I558">
        <v>1306.5999999999999</v>
      </c>
      <c r="J558">
        <v>28870</v>
      </c>
      <c r="K558">
        <v>3473.3</v>
      </c>
      <c r="L558">
        <v>-32416.9</v>
      </c>
      <c r="M558">
        <v>3472.68</v>
      </c>
      <c r="N558">
        <v>-9559.49</v>
      </c>
    </row>
    <row r="559" spans="1:14" x14ac:dyDescent="0.25">
      <c r="A559">
        <v>1305.67</v>
      </c>
      <c r="B559">
        <v>62326</v>
      </c>
      <c r="C559">
        <v>1305.67</v>
      </c>
      <c r="D559">
        <v>19852.099999999999</v>
      </c>
      <c r="E559">
        <v>1305.67</v>
      </c>
      <c r="F559">
        <v>21288.400000000001</v>
      </c>
      <c r="G559">
        <v>1305.67</v>
      </c>
      <c r="H559">
        <v>20828.099999999999</v>
      </c>
      <c r="I559">
        <v>1305.67</v>
      </c>
      <c r="J559">
        <v>28775.3</v>
      </c>
      <c r="K559">
        <v>3472.68</v>
      </c>
      <c r="L559">
        <v>-32414.3</v>
      </c>
      <c r="M559">
        <v>3472.07</v>
      </c>
      <c r="N559">
        <v>-9592.17</v>
      </c>
    </row>
    <row r="560" spans="1:14" x14ac:dyDescent="0.25">
      <c r="A560">
        <v>1304.74</v>
      </c>
      <c r="B560">
        <v>62276.2</v>
      </c>
      <c r="C560">
        <v>1304.74</v>
      </c>
      <c r="D560">
        <v>19866.5</v>
      </c>
      <c r="E560">
        <v>1304.74</v>
      </c>
      <c r="F560">
        <v>21372.9</v>
      </c>
      <c r="G560">
        <v>1304.74</v>
      </c>
      <c r="H560">
        <v>20879.8</v>
      </c>
      <c r="I560">
        <v>1304.74</v>
      </c>
      <c r="J560">
        <v>28683.7</v>
      </c>
      <c r="K560">
        <v>3472.07</v>
      </c>
      <c r="L560">
        <v>-32256.799999999999</v>
      </c>
      <c r="M560">
        <v>3471.46</v>
      </c>
      <c r="N560">
        <v>-9571.27</v>
      </c>
    </row>
    <row r="561" spans="1:14" x14ac:dyDescent="0.25">
      <c r="A561">
        <v>1303.82</v>
      </c>
      <c r="B561">
        <v>62122.400000000001</v>
      </c>
      <c r="C561">
        <v>1303.82</v>
      </c>
      <c r="D561">
        <v>19783.5</v>
      </c>
      <c r="E561">
        <v>1303.82</v>
      </c>
      <c r="F561">
        <v>21339</v>
      </c>
      <c r="G561">
        <v>1303.82</v>
      </c>
      <c r="H561">
        <v>20813.7</v>
      </c>
      <c r="I561">
        <v>1303.82</v>
      </c>
      <c r="J561">
        <v>28490.7</v>
      </c>
      <c r="K561">
        <v>3471.46</v>
      </c>
      <c r="L561">
        <v>-32064.400000000001</v>
      </c>
      <c r="M561">
        <v>3470.84</v>
      </c>
      <c r="N561">
        <v>-9533.77</v>
      </c>
    </row>
    <row r="562" spans="1:14" x14ac:dyDescent="0.25">
      <c r="A562">
        <v>1302.8900000000001</v>
      </c>
      <c r="B562">
        <v>62087.9</v>
      </c>
      <c r="C562">
        <v>1302.8900000000001</v>
      </c>
      <c r="D562">
        <v>19854.3</v>
      </c>
      <c r="E562">
        <v>1302.8900000000001</v>
      </c>
      <c r="F562">
        <v>21424.799999999999</v>
      </c>
      <c r="G562">
        <v>1302.8900000000001</v>
      </c>
      <c r="H562">
        <v>20866.3</v>
      </c>
      <c r="I562">
        <v>1302.8900000000001</v>
      </c>
      <c r="J562">
        <v>28338.7</v>
      </c>
      <c r="K562">
        <v>3470.84</v>
      </c>
      <c r="L562">
        <v>-32017.8</v>
      </c>
      <c r="M562">
        <v>3470.23</v>
      </c>
      <c r="N562">
        <v>-9543.89</v>
      </c>
    </row>
    <row r="563" spans="1:14" x14ac:dyDescent="0.25">
      <c r="A563">
        <v>1301.96</v>
      </c>
      <c r="B563">
        <v>62273.599999999999</v>
      </c>
      <c r="C563">
        <v>1301.96</v>
      </c>
      <c r="D563">
        <v>19978.5</v>
      </c>
      <c r="E563">
        <v>1301.96</v>
      </c>
      <c r="F563">
        <v>21439.599999999999</v>
      </c>
      <c r="G563">
        <v>1301.96</v>
      </c>
      <c r="H563">
        <v>20820.8</v>
      </c>
      <c r="I563">
        <v>1301.96</v>
      </c>
      <c r="J563">
        <v>28333.9</v>
      </c>
      <c r="K563">
        <v>3470.23</v>
      </c>
      <c r="L563">
        <v>-32169.7</v>
      </c>
      <c r="M563">
        <v>3469.62</v>
      </c>
      <c r="N563">
        <v>-9441.49</v>
      </c>
    </row>
    <row r="564" spans="1:14" x14ac:dyDescent="0.25">
      <c r="A564">
        <v>1301.03</v>
      </c>
      <c r="B564">
        <v>62290.6</v>
      </c>
      <c r="C564">
        <v>1301.03</v>
      </c>
      <c r="D564">
        <v>19982.2</v>
      </c>
      <c r="E564">
        <v>1301.03</v>
      </c>
      <c r="F564">
        <v>21530</v>
      </c>
      <c r="G564">
        <v>1301.03</v>
      </c>
      <c r="H564">
        <v>20775.3</v>
      </c>
      <c r="I564">
        <v>1301.03</v>
      </c>
      <c r="J564">
        <v>28292.799999999999</v>
      </c>
      <c r="K564">
        <v>3469.62</v>
      </c>
      <c r="L564">
        <v>-32234.6</v>
      </c>
      <c r="M564">
        <v>3469</v>
      </c>
      <c r="N564">
        <v>-9474.56</v>
      </c>
    </row>
    <row r="565" spans="1:14" x14ac:dyDescent="0.25">
      <c r="A565">
        <v>1300.0999999999999</v>
      </c>
      <c r="B565">
        <v>62299.3</v>
      </c>
      <c r="C565">
        <v>1300.0999999999999</v>
      </c>
      <c r="D565">
        <v>20046.2</v>
      </c>
      <c r="E565">
        <v>1300.0999999999999</v>
      </c>
      <c r="F565">
        <v>21552.1</v>
      </c>
      <c r="G565">
        <v>1300.0999999999999</v>
      </c>
      <c r="H565">
        <v>20683.8</v>
      </c>
      <c r="I565">
        <v>1300.0999999999999</v>
      </c>
      <c r="J565">
        <v>28246.400000000001</v>
      </c>
      <c r="K565">
        <v>3469</v>
      </c>
      <c r="L565">
        <v>-32298.6</v>
      </c>
      <c r="M565">
        <v>3468.39</v>
      </c>
      <c r="N565">
        <v>-9493.25</v>
      </c>
    </row>
    <row r="566" spans="1:14" x14ac:dyDescent="0.25">
      <c r="A566">
        <v>1299.17</v>
      </c>
      <c r="B566">
        <v>62145.1</v>
      </c>
      <c r="C566">
        <v>1299.17</v>
      </c>
      <c r="D566">
        <v>19951.5</v>
      </c>
      <c r="E566">
        <v>1299.17</v>
      </c>
      <c r="F566">
        <v>21453.200000000001</v>
      </c>
      <c r="G566">
        <v>1299.17</v>
      </c>
      <c r="H566">
        <v>20735.400000000001</v>
      </c>
      <c r="I566">
        <v>1299.17</v>
      </c>
      <c r="J566">
        <v>28175.4</v>
      </c>
      <c r="K566">
        <v>3468.39</v>
      </c>
      <c r="L566">
        <v>-32428.3</v>
      </c>
      <c r="M566">
        <v>3467.78</v>
      </c>
      <c r="N566">
        <v>-9532.4</v>
      </c>
    </row>
    <row r="567" spans="1:14" x14ac:dyDescent="0.25">
      <c r="A567">
        <v>1298.24</v>
      </c>
      <c r="B567">
        <v>62048.800000000003</v>
      </c>
      <c r="C567">
        <v>1298.24</v>
      </c>
      <c r="D567">
        <v>19906.900000000001</v>
      </c>
      <c r="E567">
        <v>1298.24</v>
      </c>
      <c r="F567">
        <v>21337.8</v>
      </c>
      <c r="G567">
        <v>1298.24</v>
      </c>
      <c r="H567">
        <v>20784.8</v>
      </c>
      <c r="I567">
        <v>1298.24</v>
      </c>
      <c r="J567">
        <v>28132.1</v>
      </c>
      <c r="K567">
        <v>3467.78</v>
      </c>
      <c r="L567">
        <v>-32573.9</v>
      </c>
      <c r="M567">
        <v>3467.16</v>
      </c>
      <c r="N567">
        <v>-9692.5300000000007</v>
      </c>
    </row>
    <row r="568" spans="1:14" x14ac:dyDescent="0.25">
      <c r="A568">
        <v>1297.31</v>
      </c>
      <c r="B568">
        <v>61956.800000000003</v>
      </c>
      <c r="C568">
        <v>1297.31</v>
      </c>
      <c r="D568">
        <v>19872.900000000001</v>
      </c>
      <c r="E568">
        <v>1297.31</v>
      </c>
      <c r="F568">
        <v>21239.1</v>
      </c>
      <c r="G568">
        <v>1297.31</v>
      </c>
      <c r="H568">
        <v>20710.8</v>
      </c>
      <c r="I568">
        <v>1297.31</v>
      </c>
      <c r="J568">
        <v>28056.6</v>
      </c>
      <c r="K568">
        <v>3467.16</v>
      </c>
      <c r="L568">
        <v>-32640.5</v>
      </c>
      <c r="M568">
        <v>3466.55</v>
      </c>
      <c r="N568">
        <v>-9732.23</v>
      </c>
    </row>
    <row r="569" spans="1:14" x14ac:dyDescent="0.25">
      <c r="A569">
        <v>1296.3900000000001</v>
      </c>
      <c r="B569">
        <v>61724.7</v>
      </c>
      <c r="C569">
        <v>1296.3900000000001</v>
      </c>
      <c r="D569">
        <v>19797.2</v>
      </c>
      <c r="E569">
        <v>1296.3900000000001</v>
      </c>
      <c r="F569">
        <v>21184.2</v>
      </c>
      <c r="G569">
        <v>1296.3900000000001</v>
      </c>
      <c r="H569">
        <v>20660.3</v>
      </c>
      <c r="I569">
        <v>1296.3900000000001</v>
      </c>
      <c r="J569">
        <v>27963</v>
      </c>
      <c r="K569">
        <v>3466.55</v>
      </c>
      <c r="L569">
        <v>-32825.300000000003</v>
      </c>
      <c r="M569">
        <v>3465.93</v>
      </c>
      <c r="N569">
        <v>-9797.18</v>
      </c>
    </row>
    <row r="570" spans="1:14" x14ac:dyDescent="0.25">
      <c r="A570">
        <v>1295.46</v>
      </c>
      <c r="B570">
        <v>61505</v>
      </c>
      <c r="C570">
        <v>1295.46</v>
      </c>
      <c r="D570">
        <v>19705.2</v>
      </c>
      <c r="E570">
        <v>1295.46</v>
      </c>
      <c r="F570">
        <v>21151.7</v>
      </c>
      <c r="G570">
        <v>1295.46</v>
      </c>
      <c r="H570">
        <v>20641.2</v>
      </c>
      <c r="I570">
        <v>1295.46</v>
      </c>
      <c r="J570">
        <v>27973.4</v>
      </c>
      <c r="K570">
        <v>3465.93</v>
      </c>
      <c r="L570">
        <v>-32987.300000000003</v>
      </c>
      <c r="M570">
        <v>3465.32</v>
      </c>
      <c r="N570">
        <v>-9731.02</v>
      </c>
    </row>
    <row r="571" spans="1:14" x14ac:dyDescent="0.25">
      <c r="A571">
        <v>1294.53</v>
      </c>
      <c r="B571">
        <v>61585.7</v>
      </c>
      <c r="C571">
        <v>1294.53</v>
      </c>
      <c r="D571">
        <v>19698</v>
      </c>
      <c r="E571">
        <v>1294.53</v>
      </c>
      <c r="F571">
        <v>21076.5</v>
      </c>
      <c r="G571">
        <v>1294.53</v>
      </c>
      <c r="H571">
        <v>20626.7</v>
      </c>
      <c r="I571">
        <v>1294.53</v>
      </c>
      <c r="J571">
        <v>27929.5</v>
      </c>
      <c r="K571">
        <v>3465.32</v>
      </c>
      <c r="L571">
        <v>-33040.300000000003</v>
      </c>
      <c r="M571">
        <v>3464.71</v>
      </c>
      <c r="N571">
        <v>-9685.64</v>
      </c>
    </row>
    <row r="572" spans="1:14" x14ac:dyDescent="0.25">
      <c r="A572">
        <v>1293.5999999999999</v>
      </c>
      <c r="B572">
        <v>61498.9</v>
      </c>
      <c r="C572">
        <v>1293.5999999999999</v>
      </c>
      <c r="D572">
        <v>19640.099999999999</v>
      </c>
      <c r="E572">
        <v>1293.5999999999999</v>
      </c>
      <c r="F572">
        <v>20982.2</v>
      </c>
      <c r="G572">
        <v>1293.5999999999999</v>
      </c>
      <c r="H572">
        <v>20560.400000000001</v>
      </c>
      <c r="I572">
        <v>1293.5999999999999</v>
      </c>
      <c r="J572">
        <v>27988.2</v>
      </c>
      <c r="K572">
        <v>3464.71</v>
      </c>
      <c r="L572">
        <v>-33166.6</v>
      </c>
      <c r="M572">
        <v>3464.09</v>
      </c>
      <c r="N572">
        <v>-9625.27</v>
      </c>
    </row>
    <row r="573" spans="1:14" x14ac:dyDescent="0.25">
      <c r="A573">
        <v>1292.67</v>
      </c>
      <c r="B573">
        <v>61288.2</v>
      </c>
      <c r="C573">
        <v>1292.67</v>
      </c>
      <c r="D573">
        <v>19569.2</v>
      </c>
      <c r="E573">
        <v>1292.67</v>
      </c>
      <c r="F573">
        <v>21017.7</v>
      </c>
      <c r="G573">
        <v>1292.67</v>
      </c>
      <c r="H573">
        <v>20467.900000000001</v>
      </c>
      <c r="I573">
        <v>1292.67</v>
      </c>
      <c r="J573">
        <v>27995.599999999999</v>
      </c>
      <c r="K573">
        <v>3464.09</v>
      </c>
      <c r="L573">
        <v>-33184.5</v>
      </c>
      <c r="M573">
        <v>3463.48</v>
      </c>
      <c r="N573">
        <v>-9660.48</v>
      </c>
    </row>
    <row r="574" spans="1:14" x14ac:dyDescent="0.25">
      <c r="A574">
        <v>1291.74</v>
      </c>
      <c r="B574">
        <v>61133.8</v>
      </c>
      <c r="C574">
        <v>1291.74</v>
      </c>
      <c r="D574">
        <v>19364</v>
      </c>
      <c r="E574">
        <v>1291.74</v>
      </c>
      <c r="F574">
        <v>20906.2</v>
      </c>
      <c r="G574">
        <v>1291.74</v>
      </c>
      <c r="H574">
        <v>20420.5</v>
      </c>
      <c r="I574">
        <v>1291.74</v>
      </c>
      <c r="J574">
        <v>28036.6</v>
      </c>
      <c r="K574">
        <v>3463.48</v>
      </c>
      <c r="L574">
        <v>-33201.5</v>
      </c>
      <c r="M574">
        <v>3462.86</v>
      </c>
      <c r="N574">
        <v>-9638.64</v>
      </c>
    </row>
    <row r="575" spans="1:14" x14ac:dyDescent="0.25">
      <c r="A575">
        <v>1290.81</v>
      </c>
      <c r="B575">
        <v>60889</v>
      </c>
      <c r="C575">
        <v>1290.81</v>
      </c>
      <c r="D575">
        <v>19225.599999999999</v>
      </c>
      <c r="E575">
        <v>1290.81</v>
      </c>
      <c r="F575">
        <v>20902.3</v>
      </c>
      <c r="G575">
        <v>1290.81</v>
      </c>
      <c r="H575">
        <v>20292.400000000001</v>
      </c>
      <c r="I575">
        <v>1290.81</v>
      </c>
      <c r="J575">
        <v>28182.9</v>
      </c>
      <c r="K575">
        <v>3462.86</v>
      </c>
      <c r="L575">
        <v>-33258.6</v>
      </c>
      <c r="M575">
        <v>3462.25</v>
      </c>
      <c r="N575">
        <v>-9633.75</v>
      </c>
    </row>
    <row r="576" spans="1:14" x14ac:dyDescent="0.25">
      <c r="A576">
        <v>1289.8800000000001</v>
      </c>
      <c r="B576">
        <v>60934.2</v>
      </c>
      <c r="C576">
        <v>1289.8800000000001</v>
      </c>
      <c r="D576">
        <v>19278.3</v>
      </c>
      <c r="E576">
        <v>1289.8800000000001</v>
      </c>
      <c r="F576">
        <v>20977.7</v>
      </c>
      <c r="G576">
        <v>1289.8800000000001</v>
      </c>
      <c r="H576">
        <v>20300.2</v>
      </c>
      <c r="I576">
        <v>1289.8800000000001</v>
      </c>
      <c r="J576">
        <v>28353</v>
      </c>
      <c r="K576">
        <v>3462.25</v>
      </c>
      <c r="L576">
        <v>-33260.400000000001</v>
      </c>
      <c r="M576">
        <v>3461.63</v>
      </c>
      <c r="N576">
        <v>-9473.7900000000009</v>
      </c>
    </row>
    <row r="577" spans="1:14" x14ac:dyDescent="0.25">
      <c r="A577">
        <v>1288.95</v>
      </c>
      <c r="B577">
        <v>60986.400000000001</v>
      </c>
      <c r="C577">
        <v>1288.95</v>
      </c>
      <c r="D577">
        <v>19279.3</v>
      </c>
      <c r="E577">
        <v>1288.95</v>
      </c>
      <c r="F577">
        <v>20965.7</v>
      </c>
      <c r="G577">
        <v>1288.95</v>
      </c>
      <c r="H577">
        <v>20205.900000000001</v>
      </c>
      <c r="I577">
        <v>1288.95</v>
      </c>
      <c r="J577">
        <v>28246.3</v>
      </c>
      <c r="K577">
        <v>3461.63</v>
      </c>
      <c r="L577">
        <v>-33343</v>
      </c>
      <c r="M577">
        <v>3461.02</v>
      </c>
      <c r="N577">
        <v>-9493.2199999999993</v>
      </c>
    </row>
    <row r="578" spans="1:14" x14ac:dyDescent="0.25">
      <c r="A578">
        <v>1288.02</v>
      </c>
      <c r="B578">
        <v>60937.4</v>
      </c>
      <c r="C578">
        <v>1288.02</v>
      </c>
      <c r="D578">
        <v>19269.8</v>
      </c>
      <c r="E578">
        <v>1288.02</v>
      </c>
      <c r="F578">
        <v>20948.099999999999</v>
      </c>
      <c r="G578">
        <v>1288.02</v>
      </c>
      <c r="H578">
        <v>20189.900000000001</v>
      </c>
      <c r="I578">
        <v>1288.02</v>
      </c>
      <c r="J578">
        <v>28181.1</v>
      </c>
      <c r="K578">
        <v>3461.02</v>
      </c>
      <c r="L578">
        <v>-33505.800000000003</v>
      </c>
      <c r="M578">
        <v>3460.4</v>
      </c>
      <c r="N578">
        <v>-9501.9599999999991</v>
      </c>
    </row>
    <row r="579" spans="1:14" x14ac:dyDescent="0.25">
      <c r="A579">
        <v>1287.08</v>
      </c>
      <c r="B579">
        <v>60863.199999999997</v>
      </c>
      <c r="C579">
        <v>1287.08</v>
      </c>
      <c r="D579">
        <v>19342.7</v>
      </c>
      <c r="E579">
        <v>1287.08</v>
      </c>
      <c r="F579">
        <v>20929</v>
      </c>
      <c r="G579">
        <v>1287.08</v>
      </c>
      <c r="H579">
        <v>20217.5</v>
      </c>
      <c r="I579">
        <v>1287.08</v>
      </c>
      <c r="J579">
        <v>28057.9</v>
      </c>
      <c r="K579">
        <v>3460.4</v>
      </c>
      <c r="L579">
        <v>-33585</v>
      </c>
      <c r="M579">
        <v>3459.79</v>
      </c>
      <c r="N579">
        <v>-9442.43</v>
      </c>
    </row>
    <row r="580" spans="1:14" x14ac:dyDescent="0.25">
      <c r="A580">
        <v>1286.1500000000001</v>
      </c>
      <c r="B580">
        <v>60853.599999999999</v>
      </c>
      <c r="C580">
        <v>1286.1500000000001</v>
      </c>
      <c r="D580">
        <v>19350.5</v>
      </c>
      <c r="E580">
        <v>1286.1500000000001</v>
      </c>
      <c r="F580">
        <v>20991.200000000001</v>
      </c>
      <c r="G580">
        <v>1286.1500000000001</v>
      </c>
      <c r="H580">
        <v>20131.400000000001</v>
      </c>
      <c r="I580">
        <v>1286.1500000000001</v>
      </c>
      <c r="J580">
        <v>27920.5</v>
      </c>
      <c r="K580">
        <v>3459.79</v>
      </c>
      <c r="L580">
        <v>-33578.6</v>
      </c>
      <c r="M580">
        <v>3459.17</v>
      </c>
      <c r="N580">
        <v>-9483.7800000000007</v>
      </c>
    </row>
    <row r="581" spans="1:14" x14ac:dyDescent="0.25">
      <c r="A581">
        <v>1285.22</v>
      </c>
      <c r="B581">
        <v>60907</v>
      </c>
      <c r="C581">
        <v>1285.22</v>
      </c>
      <c r="D581">
        <v>19330</v>
      </c>
      <c r="E581">
        <v>1285.22</v>
      </c>
      <c r="F581">
        <v>20918.5</v>
      </c>
      <c r="G581">
        <v>1285.22</v>
      </c>
      <c r="H581">
        <v>20120.5</v>
      </c>
      <c r="I581">
        <v>1285.22</v>
      </c>
      <c r="J581">
        <v>27867.1</v>
      </c>
      <c r="K581">
        <v>3459.17</v>
      </c>
      <c r="L581">
        <v>-33626.699999999997</v>
      </c>
      <c r="M581">
        <v>3458.56</v>
      </c>
      <c r="N581">
        <v>-9519.17</v>
      </c>
    </row>
    <row r="582" spans="1:14" x14ac:dyDescent="0.25">
      <c r="A582">
        <v>1284.29</v>
      </c>
      <c r="B582">
        <v>60777.9</v>
      </c>
      <c r="C582">
        <v>1284.29</v>
      </c>
      <c r="D582">
        <v>19266.2</v>
      </c>
      <c r="E582">
        <v>1284.29</v>
      </c>
      <c r="F582">
        <v>20854</v>
      </c>
      <c r="G582">
        <v>1284.29</v>
      </c>
      <c r="H582">
        <v>20141</v>
      </c>
      <c r="I582">
        <v>1284.29</v>
      </c>
      <c r="J582">
        <v>27744.799999999999</v>
      </c>
      <c r="K582">
        <v>3458.56</v>
      </c>
      <c r="L582">
        <v>-33667.1</v>
      </c>
      <c r="M582">
        <v>3457.94</v>
      </c>
      <c r="N582">
        <v>-9656</v>
      </c>
    </row>
    <row r="583" spans="1:14" x14ac:dyDescent="0.25">
      <c r="A583">
        <v>1283.3599999999999</v>
      </c>
      <c r="B583">
        <v>60803.5</v>
      </c>
      <c r="C583">
        <v>1283.3599999999999</v>
      </c>
      <c r="D583">
        <v>19352.5</v>
      </c>
      <c r="E583">
        <v>1283.3599999999999</v>
      </c>
      <c r="F583">
        <v>20662.400000000001</v>
      </c>
      <c r="G583">
        <v>1283.3599999999999</v>
      </c>
      <c r="H583">
        <v>20078.2</v>
      </c>
      <c r="I583">
        <v>1283.3599999999999</v>
      </c>
      <c r="J583">
        <v>27747.599999999999</v>
      </c>
      <c r="K583">
        <v>3457.94</v>
      </c>
      <c r="L583">
        <v>-33647.199999999997</v>
      </c>
      <c r="M583">
        <v>3457.33</v>
      </c>
      <c r="N583">
        <v>-9565.75</v>
      </c>
    </row>
    <row r="584" spans="1:14" x14ac:dyDescent="0.25">
      <c r="A584">
        <v>1282.43</v>
      </c>
      <c r="B584">
        <v>60691.7</v>
      </c>
      <c r="C584">
        <v>1282.43</v>
      </c>
      <c r="D584">
        <v>19333.8</v>
      </c>
      <c r="E584">
        <v>1282.43</v>
      </c>
      <c r="F584">
        <v>20599.3</v>
      </c>
      <c r="G584">
        <v>1282.43</v>
      </c>
      <c r="H584">
        <v>20010.400000000001</v>
      </c>
      <c r="I584">
        <v>1282.43</v>
      </c>
      <c r="J584">
        <v>27618.799999999999</v>
      </c>
      <c r="K584">
        <v>3457.33</v>
      </c>
      <c r="L584">
        <v>-33583.300000000003</v>
      </c>
      <c r="M584">
        <v>3456.71</v>
      </c>
      <c r="N584">
        <v>-9551.8700000000008</v>
      </c>
    </row>
    <row r="585" spans="1:14" x14ac:dyDescent="0.25">
      <c r="A585">
        <v>1281.5</v>
      </c>
      <c r="B585">
        <v>60629.1</v>
      </c>
      <c r="C585">
        <v>1281.5</v>
      </c>
      <c r="D585">
        <v>19244.599999999999</v>
      </c>
      <c r="E585">
        <v>1281.5</v>
      </c>
      <c r="F585">
        <v>20604.400000000001</v>
      </c>
      <c r="G585">
        <v>1281.5</v>
      </c>
      <c r="H585">
        <v>20028.7</v>
      </c>
      <c r="I585">
        <v>1281.5</v>
      </c>
      <c r="J585">
        <v>27564.6</v>
      </c>
      <c r="K585">
        <v>3456.71</v>
      </c>
      <c r="L585">
        <v>-33740.400000000001</v>
      </c>
      <c r="M585">
        <v>3456.1</v>
      </c>
      <c r="N585">
        <v>-9520.99</v>
      </c>
    </row>
    <row r="586" spans="1:14" x14ac:dyDescent="0.25">
      <c r="A586">
        <v>1280.57</v>
      </c>
      <c r="B586">
        <v>60569.4</v>
      </c>
      <c r="C586">
        <v>1280.57</v>
      </c>
      <c r="D586">
        <v>19241.5</v>
      </c>
      <c r="E586">
        <v>1280.57</v>
      </c>
      <c r="F586">
        <v>20509.7</v>
      </c>
      <c r="G586">
        <v>1280.57</v>
      </c>
      <c r="H586">
        <v>20034.5</v>
      </c>
      <c r="I586">
        <v>1280.57</v>
      </c>
      <c r="J586">
        <v>27493.200000000001</v>
      </c>
      <c r="K586">
        <v>3456.1</v>
      </c>
      <c r="L586">
        <v>-33758.300000000003</v>
      </c>
      <c r="M586">
        <v>3455.48</v>
      </c>
      <c r="N586">
        <v>-9536.32</v>
      </c>
    </row>
    <row r="587" spans="1:14" x14ac:dyDescent="0.25">
      <c r="A587">
        <v>1279.6300000000001</v>
      </c>
      <c r="B587">
        <v>60665.9</v>
      </c>
      <c r="C587">
        <v>1279.6300000000001</v>
      </c>
      <c r="D587">
        <v>19257.900000000001</v>
      </c>
      <c r="E587">
        <v>1279.6300000000001</v>
      </c>
      <c r="F587">
        <v>20395.599999999999</v>
      </c>
      <c r="G587">
        <v>1279.6300000000001</v>
      </c>
      <c r="H587">
        <v>20010.099999999999</v>
      </c>
      <c r="I587">
        <v>1279.6300000000001</v>
      </c>
      <c r="J587">
        <v>27401.5</v>
      </c>
      <c r="K587">
        <v>3455.48</v>
      </c>
      <c r="L587">
        <v>-33770.300000000003</v>
      </c>
      <c r="M587">
        <v>3454.87</v>
      </c>
      <c r="N587">
        <v>-9560.2000000000007</v>
      </c>
    </row>
    <row r="588" spans="1:14" x14ac:dyDescent="0.25">
      <c r="A588">
        <v>1278.7</v>
      </c>
      <c r="B588">
        <v>60537</v>
      </c>
      <c r="C588">
        <v>1278.7</v>
      </c>
      <c r="D588">
        <v>19236.8</v>
      </c>
      <c r="E588">
        <v>1278.7</v>
      </c>
      <c r="F588">
        <v>20409.3</v>
      </c>
      <c r="G588">
        <v>1278.7</v>
      </c>
      <c r="H588">
        <v>20105.8</v>
      </c>
      <c r="I588">
        <v>1278.7</v>
      </c>
      <c r="J588">
        <v>27495.200000000001</v>
      </c>
      <c r="K588">
        <v>3454.87</v>
      </c>
      <c r="L588">
        <v>-33787.199999999997</v>
      </c>
      <c r="M588">
        <v>3454.25</v>
      </c>
      <c r="N588">
        <v>-9466.49</v>
      </c>
    </row>
    <row r="589" spans="1:14" x14ac:dyDescent="0.25">
      <c r="A589">
        <v>1277.77</v>
      </c>
      <c r="B589">
        <v>60725.8</v>
      </c>
      <c r="C589">
        <v>1277.77</v>
      </c>
      <c r="D589">
        <v>19274.900000000001</v>
      </c>
      <c r="E589">
        <v>1277.77</v>
      </c>
      <c r="F589">
        <v>20451.3</v>
      </c>
      <c r="G589">
        <v>1277.77</v>
      </c>
      <c r="H589">
        <v>20080.8</v>
      </c>
      <c r="I589">
        <v>1277.77</v>
      </c>
      <c r="J589">
        <v>27576.1</v>
      </c>
      <c r="K589">
        <v>3454.25</v>
      </c>
      <c r="L589">
        <v>-33824.199999999997</v>
      </c>
      <c r="M589">
        <v>3453.64</v>
      </c>
      <c r="N589">
        <v>-9479.32</v>
      </c>
    </row>
    <row r="590" spans="1:14" x14ac:dyDescent="0.25">
      <c r="A590">
        <v>1276.8399999999999</v>
      </c>
      <c r="B590">
        <v>60827.5</v>
      </c>
      <c r="C590">
        <v>1276.8399999999999</v>
      </c>
      <c r="D590">
        <v>19182.599999999999</v>
      </c>
      <c r="E590">
        <v>1276.8399999999999</v>
      </c>
      <c r="F590">
        <v>20475.8</v>
      </c>
      <c r="G590">
        <v>1276.8399999999999</v>
      </c>
      <c r="H590">
        <v>20123.900000000001</v>
      </c>
      <c r="I590">
        <v>1276.8399999999999</v>
      </c>
      <c r="J590">
        <v>27780.5</v>
      </c>
      <c r="K590">
        <v>3453.64</v>
      </c>
      <c r="L590">
        <v>-33918.199999999997</v>
      </c>
      <c r="M590">
        <v>3453.02</v>
      </c>
      <c r="N590">
        <v>-9374.32</v>
      </c>
    </row>
    <row r="591" spans="1:14" x14ac:dyDescent="0.25">
      <c r="A591">
        <v>1275.9000000000001</v>
      </c>
      <c r="B591">
        <v>60877.599999999999</v>
      </c>
      <c r="C591">
        <v>1275.9000000000001</v>
      </c>
      <c r="D591">
        <v>19247.099999999999</v>
      </c>
      <c r="E591">
        <v>1275.9000000000001</v>
      </c>
      <c r="F591">
        <v>20477.2</v>
      </c>
      <c r="G591">
        <v>1275.9000000000001</v>
      </c>
      <c r="H591">
        <v>20066.7</v>
      </c>
      <c r="I591">
        <v>1275.9000000000001</v>
      </c>
      <c r="J591">
        <v>27933.200000000001</v>
      </c>
      <c r="K591">
        <v>3453.02</v>
      </c>
      <c r="L591">
        <v>-34018.6</v>
      </c>
      <c r="M591">
        <v>3452.41</v>
      </c>
      <c r="N591">
        <v>-9392.81</v>
      </c>
    </row>
    <row r="592" spans="1:14" x14ac:dyDescent="0.25">
      <c r="A592">
        <v>1274.97</v>
      </c>
      <c r="B592">
        <v>61027.1</v>
      </c>
      <c r="C592">
        <v>1274.97</v>
      </c>
      <c r="D592">
        <v>19352</v>
      </c>
      <c r="E592">
        <v>1274.97</v>
      </c>
      <c r="F592">
        <v>20529</v>
      </c>
      <c r="G592">
        <v>1274.97</v>
      </c>
      <c r="H592">
        <v>20007.7</v>
      </c>
      <c r="I592">
        <v>1274.97</v>
      </c>
      <c r="J592">
        <v>27865.9</v>
      </c>
      <c r="K592">
        <v>3452.41</v>
      </c>
      <c r="L592">
        <v>-34094.699999999997</v>
      </c>
      <c r="M592">
        <v>3451.79</v>
      </c>
      <c r="N592">
        <v>-9316.66</v>
      </c>
    </row>
    <row r="593" spans="1:14" x14ac:dyDescent="0.25">
      <c r="A593">
        <v>1274.04</v>
      </c>
      <c r="B593">
        <v>61054.5</v>
      </c>
      <c r="C593">
        <v>1274.04</v>
      </c>
      <c r="D593">
        <v>19417.3</v>
      </c>
      <c r="E593">
        <v>1274.04</v>
      </c>
      <c r="F593">
        <v>20491.7</v>
      </c>
      <c r="G593">
        <v>1274.04</v>
      </c>
      <c r="H593">
        <v>19937.3</v>
      </c>
      <c r="I593">
        <v>1274.04</v>
      </c>
      <c r="J593">
        <v>27716.1</v>
      </c>
      <c r="K593">
        <v>3451.79</v>
      </c>
      <c r="L593">
        <v>-34228.5</v>
      </c>
      <c r="M593">
        <v>3451.17</v>
      </c>
      <c r="N593">
        <v>-9386.82</v>
      </c>
    </row>
    <row r="594" spans="1:14" x14ac:dyDescent="0.25">
      <c r="A594">
        <v>1273.1099999999999</v>
      </c>
      <c r="B594">
        <v>60919.5</v>
      </c>
      <c r="C594">
        <v>1273.1099999999999</v>
      </c>
      <c r="D594">
        <v>19440.599999999999</v>
      </c>
      <c r="E594">
        <v>1273.1099999999999</v>
      </c>
      <c r="F594">
        <v>20479.3</v>
      </c>
      <c r="G594">
        <v>1273.1099999999999</v>
      </c>
      <c r="H594">
        <v>19917</v>
      </c>
      <c r="I594">
        <v>1273.1099999999999</v>
      </c>
      <c r="J594">
        <v>27599</v>
      </c>
      <c r="K594">
        <v>3451.17</v>
      </c>
      <c r="L594">
        <v>-34336.5</v>
      </c>
      <c r="M594">
        <v>3450.56</v>
      </c>
      <c r="N594">
        <v>-9383.07</v>
      </c>
    </row>
    <row r="595" spans="1:14" x14ac:dyDescent="0.25">
      <c r="A595">
        <v>1272.17</v>
      </c>
      <c r="B595">
        <v>61036</v>
      </c>
      <c r="C595">
        <v>1272.17</v>
      </c>
      <c r="D595">
        <v>19538.3</v>
      </c>
      <c r="E595">
        <v>1272.17</v>
      </c>
      <c r="F595">
        <v>20507.2</v>
      </c>
      <c r="G595">
        <v>1272.17</v>
      </c>
      <c r="H595">
        <v>19796.099999999999</v>
      </c>
      <c r="I595">
        <v>1272.17</v>
      </c>
      <c r="J595">
        <v>27584.2</v>
      </c>
      <c r="K595">
        <v>3450.56</v>
      </c>
      <c r="L595">
        <v>-34238.300000000003</v>
      </c>
      <c r="M595">
        <v>3449.94</v>
      </c>
      <c r="N595">
        <v>-9460.76</v>
      </c>
    </row>
    <row r="596" spans="1:14" x14ac:dyDescent="0.25">
      <c r="A596">
        <v>1271.24</v>
      </c>
      <c r="B596">
        <v>60958.400000000001</v>
      </c>
      <c r="C596">
        <v>1271.24</v>
      </c>
      <c r="D596">
        <v>19498.099999999999</v>
      </c>
      <c r="E596">
        <v>1271.24</v>
      </c>
      <c r="F596">
        <v>20568.2</v>
      </c>
      <c r="G596">
        <v>1271.24</v>
      </c>
      <c r="H596">
        <v>19627.599999999999</v>
      </c>
      <c r="I596">
        <v>1271.24</v>
      </c>
      <c r="J596">
        <v>27436.7</v>
      </c>
      <c r="K596">
        <v>3449.94</v>
      </c>
      <c r="L596">
        <v>-34349.5</v>
      </c>
      <c r="M596">
        <v>3449.32</v>
      </c>
      <c r="N596">
        <v>-9487.75</v>
      </c>
    </row>
    <row r="597" spans="1:14" x14ac:dyDescent="0.25">
      <c r="A597">
        <v>1270.31</v>
      </c>
      <c r="B597">
        <v>60681.8</v>
      </c>
      <c r="C597">
        <v>1270.31</v>
      </c>
      <c r="D597">
        <v>19541.2</v>
      </c>
      <c r="E597">
        <v>1270.31</v>
      </c>
      <c r="F597">
        <v>20503.099999999999</v>
      </c>
      <c r="G597">
        <v>1270.31</v>
      </c>
      <c r="H597">
        <v>19576.099999999999</v>
      </c>
      <c r="I597">
        <v>1270.31</v>
      </c>
      <c r="J597">
        <v>27517.599999999999</v>
      </c>
      <c r="K597">
        <v>3449.32</v>
      </c>
      <c r="L597">
        <v>-34428.199999999997</v>
      </c>
      <c r="M597">
        <v>3448.71</v>
      </c>
      <c r="N597">
        <v>-9581.8799999999992</v>
      </c>
    </row>
    <row r="598" spans="1:14" x14ac:dyDescent="0.25">
      <c r="A598">
        <v>1269.3699999999999</v>
      </c>
      <c r="B598">
        <v>60409.1</v>
      </c>
      <c r="C598">
        <v>1269.3699999999999</v>
      </c>
      <c r="D598">
        <v>19567.900000000001</v>
      </c>
      <c r="E598">
        <v>1269.3699999999999</v>
      </c>
      <c r="F598">
        <v>20577.099999999999</v>
      </c>
      <c r="G598">
        <v>1269.3699999999999</v>
      </c>
      <c r="H598">
        <v>19582.7</v>
      </c>
      <c r="I598">
        <v>1269.3699999999999</v>
      </c>
      <c r="J598">
        <v>27406.6</v>
      </c>
      <c r="K598">
        <v>3448.71</v>
      </c>
      <c r="L598">
        <v>-34560.199999999997</v>
      </c>
      <c r="M598">
        <v>3448.09</v>
      </c>
      <c r="N598">
        <v>-9717.86</v>
      </c>
    </row>
    <row r="599" spans="1:14" x14ac:dyDescent="0.25">
      <c r="A599">
        <v>1268.44</v>
      </c>
      <c r="B599">
        <v>60368.9</v>
      </c>
      <c r="C599">
        <v>1268.44</v>
      </c>
      <c r="D599">
        <v>19613.7</v>
      </c>
      <c r="E599">
        <v>1268.44</v>
      </c>
      <c r="F599">
        <v>20463.400000000001</v>
      </c>
      <c r="G599">
        <v>1268.44</v>
      </c>
      <c r="H599">
        <v>19570</v>
      </c>
      <c r="I599">
        <v>1268.44</v>
      </c>
      <c r="J599">
        <v>27435.8</v>
      </c>
      <c r="K599">
        <v>3448.09</v>
      </c>
      <c r="L599">
        <v>-34591.800000000003</v>
      </c>
      <c r="M599">
        <v>3447.48</v>
      </c>
      <c r="N599">
        <v>-9669.6200000000008</v>
      </c>
    </row>
    <row r="600" spans="1:14" x14ac:dyDescent="0.25">
      <c r="A600">
        <v>1267.51</v>
      </c>
      <c r="B600">
        <v>60272.4</v>
      </c>
      <c r="C600">
        <v>1267.51</v>
      </c>
      <c r="D600">
        <v>19628.7</v>
      </c>
      <c r="E600">
        <v>1267.51</v>
      </c>
      <c r="F600">
        <v>20490.2</v>
      </c>
      <c r="G600">
        <v>1267.51</v>
      </c>
      <c r="H600">
        <v>19546.5</v>
      </c>
      <c r="I600">
        <v>1267.51</v>
      </c>
      <c r="J600">
        <v>27341.4</v>
      </c>
      <c r="K600">
        <v>3447.48</v>
      </c>
      <c r="L600">
        <v>-34628.9</v>
      </c>
      <c r="M600">
        <v>3446.86</v>
      </c>
      <c r="N600">
        <v>-9734.7900000000009</v>
      </c>
    </row>
    <row r="601" spans="1:14" x14ac:dyDescent="0.25">
      <c r="A601">
        <v>1266.57</v>
      </c>
      <c r="B601">
        <v>60252.800000000003</v>
      </c>
      <c r="C601">
        <v>1266.57</v>
      </c>
      <c r="D601">
        <v>19623.400000000001</v>
      </c>
      <c r="E601">
        <v>1266.57</v>
      </c>
      <c r="F601">
        <v>20536.2</v>
      </c>
      <c r="G601">
        <v>1266.57</v>
      </c>
      <c r="H601">
        <v>19643.099999999999</v>
      </c>
      <c r="I601">
        <v>1266.57</v>
      </c>
      <c r="J601">
        <v>27267.8</v>
      </c>
      <c r="K601">
        <v>3446.86</v>
      </c>
      <c r="L601">
        <v>-34689.699999999997</v>
      </c>
      <c r="M601">
        <v>3446.24</v>
      </c>
      <c r="N601">
        <v>-9786.89</v>
      </c>
    </row>
    <row r="602" spans="1:14" x14ac:dyDescent="0.25">
      <c r="A602">
        <v>1265.6400000000001</v>
      </c>
      <c r="B602">
        <v>60069.7</v>
      </c>
      <c r="C602">
        <v>1265.6400000000001</v>
      </c>
      <c r="D602">
        <v>19696.5</v>
      </c>
      <c r="E602">
        <v>1265.6400000000001</v>
      </c>
      <c r="F602">
        <v>20473.099999999999</v>
      </c>
      <c r="G602">
        <v>1265.6400000000001</v>
      </c>
      <c r="H602">
        <v>19662.099999999999</v>
      </c>
      <c r="I602">
        <v>1265.6400000000001</v>
      </c>
      <c r="J602">
        <v>27177.3</v>
      </c>
      <c r="K602">
        <v>3446.24</v>
      </c>
      <c r="L602">
        <v>-34662.300000000003</v>
      </c>
      <c r="M602">
        <v>3445.62</v>
      </c>
      <c r="N602">
        <v>-9909.7999999999993</v>
      </c>
    </row>
    <row r="603" spans="1:14" x14ac:dyDescent="0.25">
      <c r="A603">
        <v>1264.7</v>
      </c>
      <c r="B603">
        <v>60048.3</v>
      </c>
      <c r="C603">
        <v>1264.7</v>
      </c>
      <c r="D603">
        <v>19739.5</v>
      </c>
      <c r="E603">
        <v>1264.7</v>
      </c>
      <c r="F603">
        <v>20351.8</v>
      </c>
      <c r="G603">
        <v>1264.7</v>
      </c>
      <c r="H603">
        <v>19811.8</v>
      </c>
      <c r="I603">
        <v>1264.7</v>
      </c>
      <c r="J603">
        <v>27141.7</v>
      </c>
      <c r="K603">
        <v>3445.62</v>
      </c>
      <c r="L603">
        <v>-34778.1</v>
      </c>
      <c r="M603">
        <v>3445.01</v>
      </c>
      <c r="N603">
        <v>-9933.9699999999993</v>
      </c>
    </row>
    <row r="604" spans="1:14" x14ac:dyDescent="0.25">
      <c r="A604">
        <v>1263.77</v>
      </c>
      <c r="B604">
        <v>60107.1</v>
      </c>
      <c r="C604">
        <v>1263.77</v>
      </c>
      <c r="D604">
        <v>19740.900000000001</v>
      </c>
      <c r="E604">
        <v>1263.77</v>
      </c>
      <c r="F604">
        <v>20412</v>
      </c>
      <c r="G604">
        <v>1263.77</v>
      </c>
      <c r="H604">
        <v>19891.099999999999</v>
      </c>
      <c r="I604">
        <v>1263.77</v>
      </c>
      <c r="J604">
        <v>27360.2</v>
      </c>
      <c r="K604">
        <v>3445.01</v>
      </c>
      <c r="L604">
        <v>-34848.699999999997</v>
      </c>
      <c r="M604">
        <v>3444.39</v>
      </c>
      <c r="N604">
        <v>-9893.23</v>
      </c>
    </row>
    <row r="605" spans="1:14" x14ac:dyDescent="0.25">
      <c r="A605">
        <v>1262.8399999999999</v>
      </c>
      <c r="B605">
        <v>60372.4</v>
      </c>
      <c r="C605">
        <v>1262.8399999999999</v>
      </c>
      <c r="D605">
        <v>19795.2</v>
      </c>
      <c r="E605">
        <v>1262.8399999999999</v>
      </c>
      <c r="F605">
        <v>20409.900000000001</v>
      </c>
      <c r="G605">
        <v>1262.8399999999999</v>
      </c>
      <c r="H605">
        <v>19772.2</v>
      </c>
      <c r="I605">
        <v>1262.8399999999999</v>
      </c>
      <c r="J605">
        <v>27472.9</v>
      </c>
      <c r="K605">
        <v>3444.39</v>
      </c>
      <c r="L605">
        <v>-34993.1</v>
      </c>
      <c r="M605">
        <v>3443.77</v>
      </c>
      <c r="N605">
        <v>-9914.44</v>
      </c>
    </row>
    <row r="606" spans="1:14" x14ac:dyDescent="0.25">
      <c r="A606">
        <v>1261.9000000000001</v>
      </c>
      <c r="B606">
        <v>60500.7</v>
      </c>
      <c r="C606">
        <v>1261.9000000000001</v>
      </c>
      <c r="D606">
        <v>19721.900000000001</v>
      </c>
      <c r="E606">
        <v>1261.9000000000001</v>
      </c>
      <c r="F606">
        <v>20404.2</v>
      </c>
      <c r="G606">
        <v>1261.9000000000001</v>
      </c>
      <c r="H606">
        <v>19902.3</v>
      </c>
      <c r="I606">
        <v>1261.9000000000001</v>
      </c>
      <c r="J606">
        <v>27564.5</v>
      </c>
      <c r="K606">
        <v>3443.77</v>
      </c>
      <c r="L606">
        <v>-35083.9</v>
      </c>
      <c r="M606">
        <v>3443.16</v>
      </c>
      <c r="N606">
        <v>-9931.11</v>
      </c>
    </row>
    <row r="607" spans="1:14" x14ac:dyDescent="0.25">
      <c r="A607">
        <v>1260.97</v>
      </c>
      <c r="B607">
        <v>60812.7</v>
      </c>
      <c r="C607">
        <v>1260.97</v>
      </c>
      <c r="D607">
        <v>19780</v>
      </c>
      <c r="E607">
        <v>1260.97</v>
      </c>
      <c r="F607">
        <v>20372.3</v>
      </c>
      <c r="G607">
        <v>1260.97</v>
      </c>
      <c r="H607">
        <v>19959.599999999999</v>
      </c>
      <c r="I607">
        <v>1260.97</v>
      </c>
      <c r="J607">
        <v>27557.4</v>
      </c>
      <c r="K607">
        <v>3443.16</v>
      </c>
      <c r="L607">
        <v>-35217.800000000003</v>
      </c>
      <c r="M607">
        <v>3442.54</v>
      </c>
      <c r="N607">
        <v>-9943.08</v>
      </c>
    </row>
    <row r="608" spans="1:14" x14ac:dyDescent="0.25">
      <c r="A608">
        <v>1260.03</v>
      </c>
      <c r="B608">
        <v>61091.8</v>
      </c>
      <c r="C608">
        <v>1260.03</v>
      </c>
      <c r="D608">
        <v>19763.7</v>
      </c>
      <c r="E608">
        <v>1260.03</v>
      </c>
      <c r="F608">
        <v>20350.599999999999</v>
      </c>
      <c r="G608">
        <v>1260.03</v>
      </c>
      <c r="H608">
        <v>19948.900000000001</v>
      </c>
      <c r="I608">
        <v>1260.03</v>
      </c>
      <c r="J608">
        <v>27624.1</v>
      </c>
      <c r="K608">
        <v>3442.54</v>
      </c>
      <c r="L608">
        <v>-35286.5</v>
      </c>
      <c r="M608">
        <v>3441.92</v>
      </c>
      <c r="N608">
        <v>-9975.4599999999991</v>
      </c>
    </row>
    <row r="609" spans="1:14" x14ac:dyDescent="0.25">
      <c r="A609">
        <v>1259.0999999999999</v>
      </c>
      <c r="B609">
        <v>61119.7</v>
      </c>
      <c r="C609">
        <v>1259.0999999999999</v>
      </c>
      <c r="D609">
        <v>19746.3</v>
      </c>
      <c r="E609">
        <v>1259.0999999999999</v>
      </c>
      <c r="F609">
        <v>20338.5</v>
      </c>
      <c r="G609">
        <v>1259.0999999999999</v>
      </c>
      <c r="H609">
        <v>19887.3</v>
      </c>
      <c r="I609">
        <v>1259.0999999999999</v>
      </c>
      <c r="J609">
        <v>27693.8</v>
      </c>
      <c r="K609">
        <v>3441.92</v>
      </c>
      <c r="L609">
        <v>-35422</v>
      </c>
      <c r="M609">
        <v>3441.3</v>
      </c>
      <c r="N609">
        <v>-9981.98</v>
      </c>
    </row>
    <row r="610" spans="1:14" x14ac:dyDescent="0.25">
      <c r="A610">
        <v>1258.1600000000001</v>
      </c>
      <c r="B610">
        <v>61092.7</v>
      </c>
      <c r="C610">
        <v>1258.1600000000001</v>
      </c>
      <c r="D610">
        <v>19652.400000000001</v>
      </c>
      <c r="E610">
        <v>1258.1600000000001</v>
      </c>
      <c r="F610">
        <v>20389.7</v>
      </c>
      <c r="G610">
        <v>1258.1600000000001</v>
      </c>
      <c r="H610">
        <v>19764.5</v>
      </c>
      <c r="I610">
        <v>1258.1600000000001</v>
      </c>
      <c r="J610">
        <v>27835.599999999999</v>
      </c>
      <c r="K610">
        <v>3441.3</v>
      </c>
      <c r="L610">
        <v>-35412.5</v>
      </c>
      <c r="M610">
        <v>3440.69</v>
      </c>
      <c r="N610">
        <v>-10097.200000000001</v>
      </c>
    </row>
    <row r="611" spans="1:14" x14ac:dyDescent="0.25">
      <c r="A611">
        <v>1257.23</v>
      </c>
      <c r="B611">
        <v>61028</v>
      </c>
      <c r="C611">
        <v>1257.23</v>
      </c>
      <c r="D611">
        <v>19536.599999999999</v>
      </c>
      <c r="E611">
        <v>1257.23</v>
      </c>
      <c r="F611">
        <v>20415.599999999999</v>
      </c>
      <c r="G611">
        <v>1257.23</v>
      </c>
      <c r="H611">
        <v>19690.400000000001</v>
      </c>
      <c r="I611">
        <v>1257.23</v>
      </c>
      <c r="J611">
        <v>27821.1</v>
      </c>
      <c r="K611">
        <v>3440.69</v>
      </c>
      <c r="L611">
        <v>-35417.199999999997</v>
      </c>
      <c r="M611">
        <v>3440.07</v>
      </c>
      <c r="N611">
        <v>-10186.700000000001</v>
      </c>
    </row>
    <row r="612" spans="1:14" x14ac:dyDescent="0.25">
      <c r="A612">
        <v>1256.29</v>
      </c>
      <c r="B612">
        <v>60720.9</v>
      </c>
      <c r="C612">
        <v>1256.29</v>
      </c>
      <c r="D612">
        <v>19379.599999999999</v>
      </c>
      <c r="E612">
        <v>1256.29</v>
      </c>
      <c r="F612">
        <v>20445.900000000001</v>
      </c>
      <c r="G612">
        <v>1256.29</v>
      </c>
      <c r="H612">
        <v>19672.5</v>
      </c>
      <c r="I612">
        <v>1256.29</v>
      </c>
      <c r="J612">
        <v>27748</v>
      </c>
      <c r="K612">
        <v>3440.07</v>
      </c>
      <c r="L612">
        <v>-35436.800000000003</v>
      </c>
      <c r="M612">
        <v>3439.45</v>
      </c>
      <c r="N612">
        <v>-10194.1</v>
      </c>
    </row>
    <row r="613" spans="1:14" x14ac:dyDescent="0.25">
      <c r="A613">
        <v>1255.3499999999999</v>
      </c>
      <c r="B613">
        <v>60503.4</v>
      </c>
      <c r="C613">
        <v>1255.3499999999999</v>
      </c>
      <c r="D613">
        <v>19313.900000000001</v>
      </c>
      <c r="E613">
        <v>1255.3499999999999</v>
      </c>
      <c r="F613">
        <v>20486.7</v>
      </c>
      <c r="G613">
        <v>1255.3499999999999</v>
      </c>
      <c r="H613">
        <v>19715.7</v>
      </c>
      <c r="I613">
        <v>1255.3499999999999</v>
      </c>
      <c r="J613">
        <v>27859.9</v>
      </c>
      <c r="K613">
        <v>3439.45</v>
      </c>
      <c r="L613">
        <v>-35510.300000000003</v>
      </c>
      <c r="M613">
        <v>3438.83</v>
      </c>
      <c r="N613">
        <v>-10222.1</v>
      </c>
    </row>
    <row r="614" spans="1:14" x14ac:dyDescent="0.25">
      <c r="A614">
        <v>1254.42</v>
      </c>
      <c r="B614">
        <v>60426.6</v>
      </c>
      <c r="C614">
        <v>1254.42</v>
      </c>
      <c r="D614">
        <v>19293.400000000001</v>
      </c>
      <c r="E614">
        <v>1254.42</v>
      </c>
      <c r="F614">
        <v>20611</v>
      </c>
      <c r="G614">
        <v>1254.42</v>
      </c>
      <c r="H614">
        <v>19838.400000000001</v>
      </c>
      <c r="I614">
        <v>1254.42</v>
      </c>
      <c r="J614">
        <v>27798.2</v>
      </c>
      <c r="K614">
        <v>3438.83</v>
      </c>
      <c r="L614">
        <v>-35683.699999999997</v>
      </c>
      <c r="M614">
        <v>3438.22</v>
      </c>
      <c r="N614">
        <v>-10297.5</v>
      </c>
    </row>
    <row r="615" spans="1:14" x14ac:dyDescent="0.25">
      <c r="A615">
        <v>1253.48</v>
      </c>
      <c r="B615">
        <v>60445.7</v>
      </c>
      <c r="C615">
        <v>1253.48</v>
      </c>
      <c r="D615">
        <v>19238.3</v>
      </c>
      <c r="E615">
        <v>1253.48</v>
      </c>
      <c r="F615">
        <v>20568.400000000001</v>
      </c>
      <c r="G615">
        <v>1253.48</v>
      </c>
      <c r="H615">
        <v>19784.7</v>
      </c>
      <c r="I615">
        <v>1253.48</v>
      </c>
      <c r="J615">
        <v>27774.6</v>
      </c>
      <c r="K615">
        <v>3438.22</v>
      </c>
      <c r="L615">
        <v>-35646.1</v>
      </c>
      <c r="M615">
        <v>3437.6</v>
      </c>
      <c r="N615">
        <v>-10245</v>
      </c>
    </row>
    <row r="616" spans="1:14" x14ac:dyDescent="0.25">
      <c r="A616">
        <v>1252.55</v>
      </c>
      <c r="B616">
        <v>60543.5</v>
      </c>
      <c r="C616">
        <v>1252.55</v>
      </c>
      <c r="D616">
        <v>19228.900000000001</v>
      </c>
      <c r="E616">
        <v>1252.55</v>
      </c>
      <c r="F616">
        <v>20570.900000000001</v>
      </c>
      <c r="G616">
        <v>1252.55</v>
      </c>
      <c r="H616">
        <v>19805.3</v>
      </c>
      <c r="I616">
        <v>1252.55</v>
      </c>
      <c r="J616">
        <v>27672</v>
      </c>
      <c r="K616">
        <v>3437.6</v>
      </c>
      <c r="L616">
        <v>-35664.6</v>
      </c>
      <c r="M616">
        <v>3436.98</v>
      </c>
      <c r="N616">
        <v>-10138.5</v>
      </c>
    </row>
    <row r="617" spans="1:14" x14ac:dyDescent="0.25">
      <c r="A617">
        <v>1251.6099999999999</v>
      </c>
      <c r="B617">
        <v>60593.9</v>
      </c>
      <c r="C617">
        <v>1251.6099999999999</v>
      </c>
      <c r="D617">
        <v>19162.599999999999</v>
      </c>
      <c r="E617">
        <v>1251.6099999999999</v>
      </c>
      <c r="F617">
        <v>20488.900000000001</v>
      </c>
      <c r="G617">
        <v>1251.6099999999999</v>
      </c>
      <c r="H617">
        <v>19875.8</v>
      </c>
      <c r="I617">
        <v>1251.6099999999999</v>
      </c>
      <c r="J617">
        <v>27657.7</v>
      </c>
      <c r="K617">
        <v>3436.98</v>
      </c>
      <c r="L617">
        <v>-35633.699999999997</v>
      </c>
      <c r="M617">
        <v>3436.36</v>
      </c>
      <c r="N617">
        <v>-10102.6</v>
      </c>
    </row>
    <row r="618" spans="1:14" x14ac:dyDescent="0.25">
      <c r="A618">
        <v>1250.67</v>
      </c>
      <c r="B618">
        <v>60619.6</v>
      </c>
      <c r="C618">
        <v>1250.67</v>
      </c>
      <c r="D618">
        <v>19153.5</v>
      </c>
      <c r="E618">
        <v>1250.67</v>
      </c>
      <c r="F618">
        <v>20507.7</v>
      </c>
      <c r="G618">
        <v>1250.67</v>
      </c>
      <c r="H618">
        <v>19889.099999999999</v>
      </c>
      <c r="I618">
        <v>1250.67</v>
      </c>
      <c r="J618">
        <v>27612.2</v>
      </c>
      <c r="K618">
        <v>3436.36</v>
      </c>
      <c r="L618">
        <v>-35750.400000000001</v>
      </c>
      <c r="M618">
        <v>3435.74</v>
      </c>
      <c r="N618">
        <v>-10109.1</v>
      </c>
    </row>
    <row r="619" spans="1:14" x14ac:dyDescent="0.25">
      <c r="A619">
        <v>1249.74</v>
      </c>
      <c r="B619">
        <v>60720.4</v>
      </c>
      <c r="C619">
        <v>1249.74</v>
      </c>
      <c r="D619">
        <v>19195</v>
      </c>
      <c r="E619">
        <v>1249.74</v>
      </c>
      <c r="F619">
        <v>20418</v>
      </c>
      <c r="G619">
        <v>1249.74</v>
      </c>
      <c r="H619">
        <v>20040.5</v>
      </c>
      <c r="I619">
        <v>1249.74</v>
      </c>
      <c r="J619">
        <v>27657.8</v>
      </c>
      <c r="K619">
        <v>3435.74</v>
      </c>
      <c r="L619">
        <v>-35864.199999999997</v>
      </c>
      <c r="M619">
        <v>3435.13</v>
      </c>
      <c r="N619">
        <v>-10044.5</v>
      </c>
    </row>
    <row r="620" spans="1:14" x14ac:dyDescent="0.25">
      <c r="A620">
        <v>1248.8</v>
      </c>
      <c r="B620">
        <v>60866.400000000001</v>
      </c>
      <c r="C620">
        <v>1248.8</v>
      </c>
      <c r="D620">
        <v>19307.400000000001</v>
      </c>
      <c r="E620">
        <v>1248.8</v>
      </c>
      <c r="F620">
        <v>20507.7</v>
      </c>
      <c r="G620">
        <v>1248.8</v>
      </c>
      <c r="H620">
        <v>19993.599999999999</v>
      </c>
      <c r="I620">
        <v>1248.8</v>
      </c>
      <c r="J620">
        <v>27744.799999999999</v>
      </c>
      <c r="K620">
        <v>3435.13</v>
      </c>
      <c r="L620">
        <v>-35917.4</v>
      </c>
      <c r="M620">
        <v>3434.51</v>
      </c>
      <c r="N620">
        <v>-10024.299999999999</v>
      </c>
    </row>
    <row r="621" spans="1:14" x14ac:dyDescent="0.25">
      <c r="A621">
        <v>1247.8599999999999</v>
      </c>
      <c r="B621">
        <v>61079.3</v>
      </c>
      <c r="C621">
        <v>1247.8599999999999</v>
      </c>
      <c r="D621">
        <v>19390.2</v>
      </c>
      <c r="E621">
        <v>1247.8599999999999</v>
      </c>
      <c r="F621">
        <v>20464.8</v>
      </c>
      <c r="G621">
        <v>1247.8599999999999</v>
      </c>
      <c r="H621">
        <v>20089.400000000001</v>
      </c>
      <c r="I621">
        <v>1247.8599999999999</v>
      </c>
      <c r="J621">
        <v>27656.799999999999</v>
      </c>
      <c r="K621">
        <v>3434.51</v>
      </c>
      <c r="L621">
        <v>-36062.300000000003</v>
      </c>
      <c r="M621">
        <v>3433.89</v>
      </c>
      <c r="N621">
        <v>-9983.07</v>
      </c>
    </row>
    <row r="622" spans="1:14" x14ac:dyDescent="0.25">
      <c r="A622">
        <v>1246.93</v>
      </c>
      <c r="B622">
        <v>61320.5</v>
      </c>
      <c r="C622">
        <v>1246.93</v>
      </c>
      <c r="D622">
        <v>19439.8</v>
      </c>
      <c r="E622">
        <v>1246.93</v>
      </c>
      <c r="F622">
        <v>20433.5</v>
      </c>
      <c r="G622">
        <v>1246.93</v>
      </c>
      <c r="H622">
        <v>20269.3</v>
      </c>
      <c r="I622">
        <v>1246.93</v>
      </c>
      <c r="J622">
        <v>27717.4</v>
      </c>
      <c r="K622">
        <v>3433.89</v>
      </c>
      <c r="L622">
        <v>-36081.1</v>
      </c>
      <c r="M622">
        <v>3433.27</v>
      </c>
      <c r="N622">
        <v>-9972.42</v>
      </c>
    </row>
    <row r="623" spans="1:14" x14ac:dyDescent="0.25">
      <c r="A623">
        <v>1245.99</v>
      </c>
      <c r="B623">
        <v>61559.9</v>
      </c>
      <c r="C623">
        <v>1245.99</v>
      </c>
      <c r="D623">
        <v>19498</v>
      </c>
      <c r="E623">
        <v>1245.99</v>
      </c>
      <c r="F623">
        <v>20411.5</v>
      </c>
      <c r="G623">
        <v>1245.99</v>
      </c>
      <c r="H623">
        <v>20284.900000000001</v>
      </c>
      <c r="I623">
        <v>1245.99</v>
      </c>
      <c r="J623">
        <v>27793.3</v>
      </c>
      <c r="K623">
        <v>3433.27</v>
      </c>
      <c r="L623">
        <v>-36154.199999999997</v>
      </c>
      <c r="M623">
        <v>3432.65</v>
      </c>
      <c r="N623">
        <v>-9962.4</v>
      </c>
    </row>
    <row r="624" spans="1:14" x14ac:dyDescent="0.25">
      <c r="A624">
        <v>1245.05</v>
      </c>
      <c r="B624">
        <v>61790.6</v>
      </c>
      <c r="C624">
        <v>1245.05</v>
      </c>
      <c r="D624">
        <v>19500.5</v>
      </c>
      <c r="E624">
        <v>1245.05</v>
      </c>
      <c r="F624">
        <v>20382.400000000001</v>
      </c>
      <c r="G624">
        <v>1245.05</v>
      </c>
      <c r="H624">
        <v>20237.400000000001</v>
      </c>
      <c r="I624">
        <v>1245.05</v>
      </c>
      <c r="J624">
        <v>27844.7</v>
      </c>
      <c r="K624">
        <v>3432.65</v>
      </c>
      <c r="L624">
        <v>-36230.800000000003</v>
      </c>
      <c r="M624">
        <v>3432.03</v>
      </c>
      <c r="N624">
        <v>-10036.4</v>
      </c>
    </row>
    <row r="625" spans="1:14" x14ac:dyDescent="0.25">
      <c r="A625">
        <v>1244.1199999999999</v>
      </c>
      <c r="B625">
        <v>61713.3</v>
      </c>
      <c r="C625">
        <v>1244.1199999999999</v>
      </c>
      <c r="D625">
        <v>19485.5</v>
      </c>
      <c r="E625">
        <v>1244.1199999999999</v>
      </c>
      <c r="F625">
        <v>20433.8</v>
      </c>
      <c r="G625">
        <v>1244.1199999999999</v>
      </c>
      <c r="H625">
        <v>20207.599999999999</v>
      </c>
      <c r="I625">
        <v>1244.1199999999999</v>
      </c>
      <c r="J625">
        <v>27837.1</v>
      </c>
      <c r="K625">
        <v>3432.03</v>
      </c>
      <c r="L625">
        <v>-36224.9</v>
      </c>
      <c r="M625">
        <v>3431.41</v>
      </c>
      <c r="N625">
        <v>-10051.799999999999</v>
      </c>
    </row>
    <row r="626" spans="1:14" x14ac:dyDescent="0.25">
      <c r="A626">
        <v>1243.18</v>
      </c>
      <c r="B626">
        <v>61882.9</v>
      </c>
      <c r="C626">
        <v>1243.18</v>
      </c>
      <c r="D626">
        <v>19323.8</v>
      </c>
      <c r="E626">
        <v>1243.18</v>
      </c>
      <c r="F626">
        <v>20466.8</v>
      </c>
      <c r="G626">
        <v>1243.18</v>
      </c>
      <c r="H626">
        <v>20191.5</v>
      </c>
      <c r="I626">
        <v>1243.18</v>
      </c>
      <c r="J626">
        <v>27951.599999999999</v>
      </c>
      <c r="K626">
        <v>3431.41</v>
      </c>
      <c r="L626">
        <v>-36221</v>
      </c>
      <c r="M626">
        <v>3430.8</v>
      </c>
      <c r="N626">
        <v>-10137.5</v>
      </c>
    </row>
    <row r="627" spans="1:14" x14ac:dyDescent="0.25">
      <c r="A627">
        <v>1242.24</v>
      </c>
      <c r="B627">
        <v>62002.3</v>
      </c>
      <c r="C627">
        <v>1242.24</v>
      </c>
      <c r="D627">
        <v>19263.8</v>
      </c>
      <c r="E627">
        <v>1242.24</v>
      </c>
      <c r="F627">
        <v>20586.5</v>
      </c>
      <c r="G627">
        <v>1242.24</v>
      </c>
      <c r="H627">
        <v>20299.599999999999</v>
      </c>
      <c r="I627">
        <v>1242.24</v>
      </c>
      <c r="J627">
        <v>27959.9</v>
      </c>
      <c r="K627">
        <v>3430.8</v>
      </c>
      <c r="L627">
        <v>-36327.300000000003</v>
      </c>
      <c r="M627">
        <v>3430.18</v>
      </c>
      <c r="N627">
        <v>-10169.799999999999</v>
      </c>
    </row>
    <row r="628" spans="1:14" x14ac:dyDescent="0.25">
      <c r="A628">
        <v>1241.3</v>
      </c>
      <c r="B628">
        <v>62083.8</v>
      </c>
      <c r="C628">
        <v>1241.3</v>
      </c>
      <c r="D628">
        <v>19268.099999999999</v>
      </c>
      <c r="E628">
        <v>1241.3</v>
      </c>
      <c r="F628">
        <v>20660.099999999999</v>
      </c>
      <c r="G628">
        <v>1241.3</v>
      </c>
      <c r="H628">
        <v>20269.8</v>
      </c>
      <c r="I628">
        <v>1241.3</v>
      </c>
      <c r="J628">
        <v>27968</v>
      </c>
      <c r="K628">
        <v>3430.18</v>
      </c>
      <c r="L628">
        <v>-36341.699999999997</v>
      </c>
      <c r="M628">
        <v>3429.56</v>
      </c>
      <c r="N628">
        <v>-10250.9</v>
      </c>
    </row>
    <row r="629" spans="1:14" x14ac:dyDescent="0.25">
      <c r="A629">
        <v>1240.3699999999999</v>
      </c>
      <c r="B629">
        <v>61934</v>
      </c>
      <c r="C629">
        <v>1240.3699999999999</v>
      </c>
      <c r="D629">
        <v>19237.900000000001</v>
      </c>
      <c r="E629">
        <v>1240.3699999999999</v>
      </c>
      <c r="F629">
        <v>20783.099999999999</v>
      </c>
      <c r="G629">
        <v>1240.3699999999999</v>
      </c>
      <c r="H629">
        <v>20253.900000000001</v>
      </c>
      <c r="I629">
        <v>1240.3699999999999</v>
      </c>
      <c r="J629">
        <v>28040.6</v>
      </c>
      <c r="K629">
        <v>3429.56</v>
      </c>
      <c r="L629">
        <v>-36507.9</v>
      </c>
      <c r="M629">
        <v>3428.94</v>
      </c>
      <c r="N629">
        <v>-10373</v>
      </c>
    </row>
    <row r="630" spans="1:14" x14ac:dyDescent="0.25">
      <c r="A630">
        <v>1239.43</v>
      </c>
      <c r="B630">
        <v>61986.3</v>
      </c>
      <c r="C630">
        <v>1239.43</v>
      </c>
      <c r="D630">
        <v>19388.7</v>
      </c>
      <c r="E630">
        <v>1239.43</v>
      </c>
      <c r="F630">
        <v>20992.3</v>
      </c>
      <c r="G630">
        <v>1239.43</v>
      </c>
      <c r="H630">
        <v>20376.7</v>
      </c>
      <c r="I630">
        <v>1239.43</v>
      </c>
      <c r="J630">
        <v>27989.200000000001</v>
      </c>
      <c r="K630">
        <v>3428.94</v>
      </c>
      <c r="L630">
        <v>-36586.9</v>
      </c>
      <c r="M630">
        <v>3428.32</v>
      </c>
      <c r="N630">
        <v>-10498.2</v>
      </c>
    </row>
    <row r="631" spans="1:14" x14ac:dyDescent="0.25">
      <c r="A631">
        <v>1238.49</v>
      </c>
      <c r="B631">
        <v>61959.9</v>
      </c>
      <c r="C631">
        <v>1238.49</v>
      </c>
      <c r="D631">
        <v>19378.2</v>
      </c>
      <c r="E631">
        <v>1238.49</v>
      </c>
      <c r="F631">
        <v>21009</v>
      </c>
      <c r="G631">
        <v>1238.49</v>
      </c>
      <c r="H631">
        <v>20276.3</v>
      </c>
      <c r="I631">
        <v>1238.49</v>
      </c>
      <c r="J631">
        <v>27951.3</v>
      </c>
      <c r="K631">
        <v>3428.32</v>
      </c>
      <c r="L631">
        <v>-36608.199999999997</v>
      </c>
      <c r="M631">
        <v>3427.7</v>
      </c>
      <c r="N631">
        <v>-10435.1</v>
      </c>
    </row>
    <row r="632" spans="1:14" x14ac:dyDescent="0.25">
      <c r="A632">
        <v>1237.55</v>
      </c>
      <c r="B632">
        <v>62009.5</v>
      </c>
      <c r="C632">
        <v>1237.55</v>
      </c>
      <c r="D632">
        <v>19440.8</v>
      </c>
      <c r="E632">
        <v>1237.55</v>
      </c>
      <c r="F632">
        <v>21087</v>
      </c>
      <c r="G632">
        <v>1237.55</v>
      </c>
      <c r="H632">
        <v>20363.7</v>
      </c>
      <c r="I632">
        <v>1237.55</v>
      </c>
      <c r="J632">
        <v>27977.9</v>
      </c>
      <c r="K632">
        <v>3427.7</v>
      </c>
      <c r="L632">
        <v>-36665.9</v>
      </c>
      <c r="M632">
        <v>3427.08</v>
      </c>
      <c r="N632">
        <v>-10371.9</v>
      </c>
    </row>
    <row r="633" spans="1:14" x14ac:dyDescent="0.25">
      <c r="A633">
        <v>1236.6099999999999</v>
      </c>
      <c r="B633">
        <v>62147.4</v>
      </c>
      <c r="C633">
        <v>1236.6099999999999</v>
      </c>
      <c r="D633">
        <v>19505.599999999999</v>
      </c>
      <c r="E633">
        <v>1236.6099999999999</v>
      </c>
      <c r="F633">
        <v>21186.799999999999</v>
      </c>
      <c r="G633">
        <v>1236.6099999999999</v>
      </c>
      <c r="H633">
        <v>20595</v>
      </c>
      <c r="I633">
        <v>1236.6099999999999</v>
      </c>
      <c r="J633">
        <v>27985</v>
      </c>
      <c r="K633">
        <v>3427.08</v>
      </c>
      <c r="L633">
        <v>-36713.9</v>
      </c>
      <c r="M633">
        <v>3426.46</v>
      </c>
      <c r="N633">
        <v>-10439.200000000001</v>
      </c>
    </row>
    <row r="634" spans="1:14" x14ac:dyDescent="0.25">
      <c r="A634">
        <v>1235.67</v>
      </c>
      <c r="B634">
        <v>62177.9</v>
      </c>
      <c r="C634">
        <v>1235.67</v>
      </c>
      <c r="D634">
        <v>19534.599999999999</v>
      </c>
      <c r="E634">
        <v>1235.67</v>
      </c>
      <c r="F634">
        <v>21389.7</v>
      </c>
      <c r="G634">
        <v>1235.67</v>
      </c>
      <c r="H634">
        <v>20616.900000000001</v>
      </c>
      <c r="I634">
        <v>1235.67</v>
      </c>
      <c r="J634">
        <v>28041.1</v>
      </c>
      <c r="K634">
        <v>3426.46</v>
      </c>
      <c r="L634">
        <v>-36759.5</v>
      </c>
      <c r="M634">
        <v>3425.84</v>
      </c>
      <c r="N634">
        <v>-10389.9</v>
      </c>
    </row>
    <row r="635" spans="1:14" x14ac:dyDescent="0.25">
      <c r="A635">
        <v>1234.74</v>
      </c>
      <c r="B635">
        <v>62391.9</v>
      </c>
      <c r="C635">
        <v>1234.74</v>
      </c>
      <c r="D635">
        <v>19638.2</v>
      </c>
      <c r="E635">
        <v>1234.74</v>
      </c>
      <c r="F635">
        <v>21435.4</v>
      </c>
      <c r="G635">
        <v>1234.74</v>
      </c>
      <c r="H635">
        <v>20742</v>
      </c>
      <c r="I635">
        <v>1234.74</v>
      </c>
      <c r="J635">
        <v>28085.7</v>
      </c>
      <c r="K635">
        <v>3425.84</v>
      </c>
      <c r="L635">
        <v>-36847.699999999997</v>
      </c>
      <c r="M635">
        <v>3425.22</v>
      </c>
      <c r="N635">
        <v>-10332.6</v>
      </c>
    </row>
    <row r="636" spans="1:14" x14ac:dyDescent="0.25">
      <c r="A636">
        <v>1233.8</v>
      </c>
      <c r="B636">
        <v>62644.9</v>
      </c>
      <c r="C636">
        <v>1233.8</v>
      </c>
      <c r="D636">
        <v>19607.8</v>
      </c>
      <c r="E636">
        <v>1233.8</v>
      </c>
      <c r="F636">
        <v>21457.5</v>
      </c>
      <c r="G636">
        <v>1233.8</v>
      </c>
      <c r="H636">
        <v>20758</v>
      </c>
      <c r="I636">
        <v>1233.8</v>
      </c>
      <c r="J636">
        <v>28115.9</v>
      </c>
      <c r="K636">
        <v>3425.22</v>
      </c>
      <c r="L636">
        <v>-36820.699999999997</v>
      </c>
      <c r="M636">
        <v>3424.6</v>
      </c>
      <c r="N636">
        <v>-10337.6</v>
      </c>
    </row>
    <row r="637" spans="1:14" x14ac:dyDescent="0.25">
      <c r="A637">
        <v>1232.8599999999999</v>
      </c>
      <c r="B637">
        <v>62715.5</v>
      </c>
      <c r="C637">
        <v>1232.8599999999999</v>
      </c>
      <c r="D637">
        <v>19645.7</v>
      </c>
      <c r="E637">
        <v>1232.8599999999999</v>
      </c>
      <c r="F637">
        <v>21436.6</v>
      </c>
      <c r="G637">
        <v>1232.8599999999999</v>
      </c>
      <c r="H637">
        <v>20814.400000000001</v>
      </c>
      <c r="I637">
        <v>1232.8599999999999</v>
      </c>
      <c r="J637">
        <v>28055.599999999999</v>
      </c>
      <c r="K637">
        <v>3424.6</v>
      </c>
      <c r="L637">
        <v>-36785.5</v>
      </c>
      <c r="M637">
        <v>3423.98</v>
      </c>
      <c r="N637">
        <v>-10293.9</v>
      </c>
    </row>
    <row r="638" spans="1:14" x14ac:dyDescent="0.25">
      <c r="A638">
        <v>1231.92</v>
      </c>
      <c r="B638">
        <v>62872.800000000003</v>
      </c>
      <c r="C638">
        <v>1231.92</v>
      </c>
      <c r="D638">
        <v>19790.099999999999</v>
      </c>
      <c r="E638">
        <v>1231.92</v>
      </c>
      <c r="F638">
        <v>21455.7</v>
      </c>
      <c r="G638">
        <v>1231.92</v>
      </c>
      <c r="H638">
        <v>20914.099999999999</v>
      </c>
      <c r="I638">
        <v>1231.92</v>
      </c>
      <c r="J638">
        <v>28081.599999999999</v>
      </c>
      <c r="K638">
        <v>3423.98</v>
      </c>
      <c r="L638">
        <v>-36740.5</v>
      </c>
      <c r="M638">
        <v>3423.36</v>
      </c>
      <c r="N638">
        <v>-10296.200000000001</v>
      </c>
    </row>
    <row r="639" spans="1:14" x14ac:dyDescent="0.25">
      <c r="A639">
        <v>1230.98</v>
      </c>
      <c r="B639">
        <v>63184.800000000003</v>
      </c>
      <c r="C639">
        <v>1230.98</v>
      </c>
      <c r="D639">
        <v>19866.2</v>
      </c>
      <c r="E639">
        <v>1230.98</v>
      </c>
      <c r="F639">
        <v>21473.7</v>
      </c>
      <c r="G639">
        <v>1230.98</v>
      </c>
      <c r="H639">
        <v>20897.400000000001</v>
      </c>
      <c r="I639">
        <v>1230.98</v>
      </c>
      <c r="J639">
        <v>28041.200000000001</v>
      </c>
      <c r="K639">
        <v>3423.36</v>
      </c>
      <c r="L639">
        <v>-36787.1</v>
      </c>
      <c r="M639">
        <v>3422.74</v>
      </c>
      <c r="N639">
        <v>-10284.799999999999</v>
      </c>
    </row>
    <row r="640" spans="1:14" x14ac:dyDescent="0.25">
      <c r="A640">
        <v>1230.04</v>
      </c>
      <c r="B640">
        <v>63332.800000000003</v>
      </c>
      <c r="C640">
        <v>1230.04</v>
      </c>
      <c r="D640">
        <v>19914.099999999999</v>
      </c>
      <c r="E640">
        <v>1230.04</v>
      </c>
      <c r="F640">
        <v>21351.3</v>
      </c>
      <c r="G640">
        <v>1230.04</v>
      </c>
      <c r="H640">
        <v>20901.099999999999</v>
      </c>
      <c r="I640">
        <v>1230.04</v>
      </c>
      <c r="J640">
        <v>28058.1</v>
      </c>
      <c r="K640">
        <v>3422.74</v>
      </c>
      <c r="L640">
        <v>-36840.300000000003</v>
      </c>
      <c r="M640">
        <v>3422.12</v>
      </c>
      <c r="N640">
        <v>-10310.299999999999</v>
      </c>
    </row>
    <row r="641" spans="1:14" x14ac:dyDescent="0.25">
      <c r="A641">
        <v>1229.0999999999999</v>
      </c>
      <c r="B641">
        <v>63382.9</v>
      </c>
      <c r="C641">
        <v>1229.0999999999999</v>
      </c>
      <c r="D641">
        <v>19861</v>
      </c>
      <c r="E641">
        <v>1229.0999999999999</v>
      </c>
      <c r="F641">
        <v>21245.5</v>
      </c>
      <c r="G641">
        <v>1229.0999999999999</v>
      </c>
      <c r="H641">
        <v>20893.400000000001</v>
      </c>
      <c r="I641">
        <v>1229.0999999999999</v>
      </c>
      <c r="J641">
        <v>28150.1</v>
      </c>
      <c r="K641">
        <v>3422.12</v>
      </c>
      <c r="L641">
        <v>-36890.400000000001</v>
      </c>
      <c r="M641">
        <v>3421.5</v>
      </c>
      <c r="N641">
        <v>-10321</v>
      </c>
    </row>
    <row r="642" spans="1:14" x14ac:dyDescent="0.25">
      <c r="A642">
        <v>1228.1600000000001</v>
      </c>
      <c r="B642">
        <v>63703</v>
      </c>
      <c r="C642">
        <v>1228.1600000000001</v>
      </c>
      <c r="D642">
        <v>19821.3</v>
      </c>
      <c r="E642">
        <v>1228.1600000000001</v>
      </c>
      <c r="F642">
        <v>21230.400000000001</v>
      </c>
      <c r="G642">
        <v>1228.1600000000001</v>
      </c>
      <c r="H642">
        <v>20882.099999999999</v>
      </c>
      <c r="I642">
        <v>1228.1600000000001</v>
      </c>
      <c r="J642">
        <v>28314.7</v>
      </c>
      <c r="K642">
        <v>3421.5</v>
      </c>
      <c r="L642">
        <v>-37024.6</v>
      </c>
      <c r="M642">
        <v>3420.88</v>
      </c>
      <c r="N642">
        <v>-10369.799999999999</v>
      </c>
    </row>
    <row r="643" spans="1:14" x14ac:dyDescent="0.25">
      <c r="A643">
        <v>1227.22</v>
      </c>
      <c r="B643">
        <v>63832.4</v>
      </c>
      <c r="C643">
        <v>1227.22</v>
      </c>
      <c r="D643">
        <v>19929.7</v>
      </c>
      <c r="E643">
        <v>1227.22</v>
      </c>
      <c r="F643">
        <v>21249.1</v>
      </c>
      <c r="G643">
        <v>1227.22</v>
      </c>
      <c r="H643">
        <v>20923.5</v>
      </c>
      <c r="I643">
        <v>1227.22</v>
      </c>
      <c r="J643">
        <v>28286.799999999999</v>
      </c>
      <c r="K643">
        <v>3420.88</v>
      </c>
      <c r="L643">
        <v>-37242.6</v>
      </c>
      <c r="M643">
        <v>3420.26</v>
      </c>
      <c r="N643">
        <v>-10467.299999999999</v>
      </c>
    </row>
    <row r="644" spans="1:14" x14ac:dyDescent="0.25">
      <c r="A644">
        <v>1226.28</v>
      </c>
      <c r="B644">
        <v>63776</v>
      </c>
      <c r="C644">
        <v>1226.28</v>
      </c>
      <c r="D644">
        <v>19919.2</v>
      </c>
      <c r="E644">
        <v>1226.28</v>
      </c>
      <c r="F644">
        <v>21201.5</v>
      </c>
      <c r="G644">
        <v>1226.28</v>
      </c>
      <c r="H644">
        <v>20839.8</v>
      </c>
      <c r="I644">
        <v>1226.28</v>
      </c>
      <c r="J644">
        <v>28294.7</v>
      </c>
      <c r="K644">
        <v>3420.26</v>
      </c>
      <c r="L644">
        <v>-37285.5</v>
      </c>
      <c r="M644">
        <v>3419.64</v>
      </c>
      <c r="N644">
        <v>-10538</v>
      </c>
    </row>
    <row r="645" spans="1:14" x14ac:dyDescent="0.25">
      <c r="A645">
        <v>1225.3399999999999</v>
      </c>
      <c r="B645">
        <v>63701.5</v>
      </c>
      <c r="C645">
        <v>1225.3399999999999</v>
      </c>
      <c r="D645">
        <v>19893.099999999999</v>
      </c>
      <c r="E645">
        <v>1225.3399999999999</v>
      </c>
      <c r="F645">
        <v>21195.9</v>
      </c>
      <c r="G645">
        <v>1225.3399999999999</v>
      </c>
      <c r="H645">
        <v>20761.2</v>
      </c>
      <c r="I645">
        <v>1225.3399999999999</v>
      </c>
      <c r="J645">
        <v>28300.2</v>
      </c>
      <c r="K645">
        <v>3419.64</v>
      </c>
      <c r="L645">
        <v>-37436.400000000001</v>
      </c>
      <c r="M645">
        <v>3419.02</v>
      </c>
      <c r="N645">
        <v>-10511.1</v>
      </c>
    </row>
    <row r="646" spans="1:14" x14ac:dyDescent="0.25">
      <c r="A646">
        <v>1224.4000000000001</v>
      </c>
      <c r="B646">
        <v>63620.800000000003</v>
      </c>
      <c r="C646">
        <v>1224.4000000000001</v>
      </c>
      <c r="D646">
        <v>20008.599999999999</v>
      </c>
      <c r="E646">
        <v>1224.4000000000001</v>
      </c>
      <c r="F646">
        <v>21224.5</v>
      </c>
      <c r="G646">
        <v>1224.4000000000001</v>
      </c>
      <c r="H646">
        <v>20799.2</v>
      </c>
      <c r="I646">
        <v>1224.4000000000001</v>
      </c>
      <c r="J646">
        <v>28232.6</v>
      </c>
      <c r="K646">
        <v>3419.02</v>
      </c>
      <c r="L646">
        <v>-37543.4</v>
      </c>
      <c r="M646">
        <v>3418.4</v>
      </c>
      <c r="N646">
        <v>-10501.5</v>
      </c>
    </row>
    <row r="647" spans="1:14" x14ac:dyDescent="0.25">
      <c r="A647">
        <v>1223.46</v>
      </c>
      <c r="B647">
        <v>63381.4</v>
      </c>
      <c r="C647">
        <v>1223.46</v>
      </c>
      <c r="D647">
        <v>19996</v>
      </c>
      <c r="E647">
        <v>1223.46</v>
      </c>
      <c r="F647">
        <v>21149.599999999999</v>
      </c>
      <c r="G647">
        <v>1223.46</v>
      </c>
      <c r="H647">
        <v>20660.599999999999</v>
      </c>
      <c r="I647">
        <v>1223.46</v>
      </c>
      <c r="J647">
        <v>28287.5</v>
      </c>
      <c r="K647">
        <v>3418.4</v>
      </c>
      <c r="L647">
        <v>-37620.300000000003</v>
      </c>
      <c r="M647">
        <v>3417.78</v>
      </c>
      <c r="N647">
        <v>-10398.799999999999</v>
      </c>
    </row>
    <row r="648" spans="1:14" x14ac:dyDescent="0.25">
      <c r="A648">
        <v>1222.52</v>
      </c>
      <c r="B648">
        <v>63548.4</v>
      </c>
      <c r="C648">
        <v>1222.52</v>
      </c>
      <c r="D648">
        <v>20091</v>
      </c>
      <c r="E648">
        <v>1222.52</v>
      </c>
      <c r="F648">
        <v>21177.599999999999</v>
      </c>
      <c r="G648">
        <v>1222.52</v>
      </c>
      <c r="H648">
        <v>20791.5</v>
      </c>
      <c r="I648">
        <v>1222.52</v>
      </c>
      <c r="J648">
        <v>28355.3</v>
      </c>
      <c r="K648">
        <v>3417.78</v>
      </c>
      <c r="L648">
        <v>-37638.1</v>
      </c>
      <c r="M648">
        <v>3417.16</v>
      </c>
      <c r="N648">
        <v>-10431.700000000001</v>
      </c>
    </row>
    <row r="649" spans="1:14" x14ac:dyDescent="0.25">
      <c r="A649">
        <v>1221.58</v>
      </c>
      <c r="B649">
        <v>63769.9</v>
      </c>
      <c r="C649">
        <v>1221.58</v>
      </c>
      <c r="D649">
        <v>19984.2</v>
      </c>
      <c r="E649">
        <v>1221.58</v>
      </c>
      <c r="F649">
        <v>21218.7</v>
      </c>
      <c r="G649">
        <v>1221.58</v>
      </c>
      <c r="H649">
        <v>20778.400000000001</v>
      </c>
      <c r="I649">
        <v>1221.58</v>
      </c>
      <c r="J649">
        <v>28347.9</v>
      </c>
      <c r="K649">
        <v>3417.16</v>
      </c>
      <c r="L649">
        <v>-37658.800000000003</v>
      </c>
      <c r="M649">
        <v>3416.54</v>
      </c>
      <c r="N649">
        <v>-10479.4</v>
      </c>
    </row>
    <row r="650" spans="1:14" x14ac:dyDescent="0.25">
      <c r="A650">
        <v>1220.6400000000001</v>
      </c>
      <c r="B650">
        <v>63528.2</v>
      </c>
      <c r="C650">
        <v>1220.6400000000001</v>
      </c>
      <c r="D650">
        <v>19917.599999999999</v>
      </c>
      <c r="E650">
        <v>1220.6400000000001</v>
      </c>
      <c r="F650">
        <v>21255.1</v>
      </c>
      <c r="G650">
        <v>1220.6400000000001</v>
      </c>
      <c r="H650">
        <v>20670.2</v>
      </c>
      <c r="I650">
        <v>1220.6400000000001</v>
      </c>
      <c r="J650">
        <v>28399.7</v>
      </c>
      <c r="K650">
        <v>3416.54</v>
      </c>
      <c r="L650">
        <v>-37626.199999999997</v>
      </c>
      <c r="M650">
        <v>3415.92</v>
      </c>
      <c r="N650">
        <v>-10404.4</v>
      </c>
    </row>
    <row r="651" spans="1:14" x14ac:dyDescent="0.25">
      <c r="A651">
        <v>1219.7</v>
      </c>
      <c r="B651">
        <v>63618.400000000001</v>
      </c>
      <c r="C651">
        <v>1219.7</v>
      </c>
      <c r="D651">
        <v>19852</v>
      </c>
      <c r="E651">
        <v>1219.7</v>
      </c>
      <c r="F651">
        <v>21202.400000000001</v>
      </c>
      <c r="G651">
        <v>1219.7</v>
      </c>
      <c r="H651">
        <v>20624.3</v>
      </c>
      <c r="I651">
        <v>1219.7</v>
      </c>
      <c r="J651">
        <v>28351.3</v>
      </c>
      <c r="K651">
        <v>3415.92</v>
      </c>
      <c r="L651">
        <v>-37669.300000000003</v>
      </c>
      <c r="M651">
        <v>3415.3</v>
      </c>
      <c r="N651">
        <v>-10311.700000000001</v>
      </c>
    </row>
    <row r="652" spans="1:14" x14ac:dyDescent="0.25">
      <c r="A652">
        <v>1218.75</v>
      </c>
      <c r="B652">
        <v>63567.6</v>
      </c>
      <c r="C652">
        <v>1218.75</v>
      </c>
      <c r="D652">
        <v>19772.900000000001</v>
      </c>
      <c r="E652">
        <v>1218.75</v>
      </c>
      <c r="F652">
        <v>21141.8</v>
      </c>
      <c r="G652">
        <v>1218.75</v>
      </c>
      <c r="H652">
        <v>20558.400000000001</v>
      </c>
      <c r="I652">
        <v>1218.75</v>
      </c>
      <c r="J652">
        <v>28359.1</v>
      </c>
      <c r="K652">
        <v>3415.3</v>
      </c>
      <c r="L652">
        <v>-37568.6</v>
      </c>
      <c r="M652">
        <v>3414.68</v>
      </c>
      <c r="N652">
        <v>-10297.1</v>
      </c>
    </row>
    <row r="653" spans="1:14" x14ac:dyDescent="0.25">
      <c r="A653">
        <v>1217.81</v>
      </c>
      <c r="B653">
        <v>63383</v>
      </c>
      <c r="C653">
        <v>1217.81</v>
      </c>
      <c r="D653">
        <v>19889.3</v>
      </c>
      <c r="E653">
        <v>1217.81</v>
      </c>
      <c r="F653">
        <v>21241</v>
      </c>
      <c r="G653">
        <v>1217.81</v>
      </c>
      <c r="H653">
        <v>20489.5</v>
      </c>
      <c r="I653">
        <v>1217.81</v>
      </c>
      <c r="J653">
        <v>28258.9</v>
      </c>
      <c r="K653">
        <v>3414.68</v>
      </c>
      <c r="L653">
        <v>-37453.699999999997</v>
      </c>
      <c r="M653">
        <v>3414.05</v>
      </c>
      <c r="N653">
        <v>-10279.1</v>
      </c>
    </row>
    <row r="654" spans="1:14" x14ac:dyDescent="0.25">
      <c r="A654">
        <v>1216.8699999999999</v>
      </c>
      <c r="B654">
        <v>63404.4</v>
      </c>
      <c r="C654">
        <v>1216.8699999999999</v>
      </c>
      <c r="D654">
        <v>20067.400000000001</v>
      </c>
      <c r="E654">
        <v>1216.8699999999999</v>
      </c>
      <c r="F654">
        <v>21305.8</v>
      </c>
      <c r="G654">
        <v>1216.8699999999999</v>
      </c>
      <c r="H654">
        <v>20598.599999999999</v>
      </c>
      <c r="I654">
        <v>1216.8699999999999</v>
      </c>
      <c r="J654">
        <v>28232.799999999999</v>
      </c>
      <c r="K654">
        <v>3414.05</v>
      </c>
      <c r="L654">
        <v>-37450.400000000001</v>
      </c>
      <c r="M654">
        <v>3413.43</v>
      </c>
      <c r="N654">
        <v>-10257.799999999999</v>
      </c>
    </row>
    <row r="655" spans="1:14" x14ac:dyDescent="0.25">
      <c r="A655">
        <v>1215.93</v>
      </c>
      <c r="B655">
        <v>63530.400000000001</v>
      </c>
      <c r="C655">
        <v>1215.93</v>
      </c>
      <c r="D655">
        <v>20139.099999999999</v>
      </c>
      <c r="E655">
        <v>1215.93</v>
      </c>
      <c r="F655">
        <v>21311.4</v>
      </c>
      <c r="G655">
        <v>1215.93</v>
      </c>
      <c r="H655">
        <v>20508.7</v>
      </c>
      <c r="I655">
        <v>1215.93</v>
      </c>
      <c r="J655">
        <v>28252.3</v>
      </c>
      <c r="K655">
        <v>3413.43</v>
      </c>
      <c r="L655">
        <v>-37478.699999999997</v>
      </c>
      <c r="M655">
        <v>3412.81</v>
      </c>
      <c r="N655">
        <v>-10246.6</v>
      </c>
    </row>
    <row r="656" spans="1:14" x14ac:dyDescent="0.25">
      <c r="A656">
        <v>1214.99</v>
      </c>
      <c r="B656">
        <v>63385.599999999999</v>
      </c>
      <c r="C656">
        <v>1214.99</v>
      </c>
      <c r="D656">
        <v>20152.2</v>
      </c>
      <c r="E656">
        <v>1214.99</v>
      </c>
      <c r="F656">
        <v>21335.599999999999</v>
      </c>
      <c r="G656">
        <v>1214.99</v>
      </c>
      <c r="H656">
        <v>20353.7</v>
      </c>
      <c r="I656">
        <v>1214.99</v>
      </c>
      <c r="J656">
        <v>28295.1</v>
      </c>
      <c r="K656">
        <v>3412.81</v>
      </c>
      <c r="L656">
        <v>-37560.800000000003</v>
      </c>
      <c r="M656">
        <v>3412.19</v>
      </c>
      <c r="N656">
        <v>-10307.1</v>
      </c>
    </row>
    <row r="657" spans="1:14" x14ac:dyDescent="0.25">
      <c r="A657">
        <v>1214.05</v>
      </c>
      <c r="B657">
        <v>63499.4</v>
      </c>
      <c r="C657">
        <v>1214.05</v>
      </c>
      <c r="D657">
        <v>20213.400000000001</v>
      </c>
      <c r="E657">
        <v>1214.05</v>
      </c>
      <c r="F657">
        <v>21341.200000000001</v>
      </c>
      <c r="G657">
        <v>1214.05</v>
      </c>
      <c r="H657">
        <v>20265.400000000001</v>
      </c>
      <c r="I657">
        <v>1214.05</v>
      </c>
      <c r="J657">
        <v>28350.6</v>
      </c>
      <c r="K657">
        <v>3412.19</v>
      </c>
      <c r="L657">
        <v>-37630</v>
      </c>
      <c r="M657">
        <v>3411.57</v>
      </c>
      <c r="N657">
        <v>-10339.6</v>
      </c>
    </row>
    <row r="658" spans="1:14" x14ac:dyDescent="0.25">
      <c r="A658">
        <v>1213.0999999999999</v>
      </c>
      <c r="B658">
        <v>63538.5</v>
      </c>
      <c r="C658">
        <v>1213.0999999999999</v>
      </c>
      <c r="D658">
        <v>20250.2</v>
      </c>
      <c r="E658">
        <v>1213.0999999999999</v>
      </c>
      <c r="F658">
        <v>21455.1</v>
      </c>
      <c r="G658">
        <v>1213.0999999999999</v>
      </c>
      <c r="H658">
        <v>20226</v>
      </c>
      <c r="I658">
        <v>1213.0999999999999</v>
      </c>
      <c r="J658">
        <v>28495.7</v>
      </c>
      <c r="K658">
        <v>3411.57</v>
      </c>
      <c r="L658">
        <v>-37726.699999999997</v>
      </c>
      <c r="M658">
        <v>3410.95</v>
      </c>
      <c r="N658">
        <v>-10432.6</v>
      </c>
    </row>
    <row r="659" spans="1:14" x14ac:dyDescent="0.25">
      <c r="A659">
        <v>1212.1600000000001</v>
      </c>
      <c r="B659">
        <v>63519.4</v>
      </c>
      <c r="C659">
        <v>1212.1600000000001</v>
      </c>
      <c r="D659">
        <v>20216</v>
      </c>
      <c r="E659">
        <v>1212.1600000000001</v>
      </c>
      <c r="F659">
        <v>21515.8</v>
      </c>
      <c r="G659">
        <v>1212.1600000000001</v>
      </c>
      <c r="H659">
        <v>20254.7</v>
      </c>
      <c r="I659">
        <v>1212.1600000000001</v>
      </c>
      <c r="J659">
        <v>28533.4</v>
      </c>
      <c r="K659">
        <v>3410.95</v>
      </c>
      <c r="L659">
        <v>-37906.699999999997</v>
      </c>
      <c r="M659">
        <v>3410.33</v>
      </c>
      <c r="N659">
        <v>-10528.6</v>
      </c>
    </row>
    <row r="660" spans="1:14" x14ac:dyDescent="0.25">
      <c r="A660">
        <v>1211.22</v>
      </c>
      <c r="B660">
        <v>63472.800000000003</v>
      </c>
      <c r="C660">
        <v>1211.22</v>
      </c>
      <c r="D660">
        <v>20235.5</v>
      </c>
      <c r="E660">
        <v>1211.22</v>
      </c>
      <c r="F660">
        <v>21563.9</v>
      </c>
      <c r="G660">
        <v>1211.22</v>
      </c>
      <c r="H660">
        <v>20185.900000000001</v>
      </c>
      <c r="I660">
        <v>1211.22</v>
      </c>
      <c r="J660">
        <v>28704.5</v>
      </c>
      <c r="K660">
        <v>3410.33</v>
      </c>
      <c r="L660">
        <v>-37817.599999999999</v>
      </c>
      <c r="M660">
        <v>3409.7</v>
      </c>
      <c r="N660">
        <v>-10609.1</v>
      </c>
    </row>
    <row r="661" spans="1:14" x14ac:dyDescent="0.25">
      <c r="A661">
        <v>1210.28</v>
      </c>
      <c r="B661">
        <v>63459.3</v>
      </c>
      <c r="C661">
        <v>1210.28</v>
      </c>
      <c r="D661">
        <v>20177.400000000001</v>
      </c>
      <c r="E661">
        <v>1210.28</v>
      </c>
      <c r="F661">
        <v>21587.200000000001</v>
      </c>
      <c r="G661">
        <v>1210.28</v>
      </c>
      <c r="H661">
        <v>20045.7</v>
      </c>
      <c r="I661">
        <v>1210.28</v>
      </c>
      <c r="J661">
        <v>28721.1</v>
      </c>
      <c r="K661">
        <v>3409.7</v>
      </c>
      <c r="L661">
        <v>-38041.5</v>
      </c>
      <c r="M661">
        <v>3409.08</v>
      </c>
      <c r="N661">
        <v>-10609.9</v>
      </c>
    </row>
    <row r="662" spans="1:14" x14ac:dyDescent="0.25">
      <c r="A662">
        <v>1209.33</v>
      </c>
      <c r="B662">
        <v>63431.8</v>
      </c>
      <c r="C662">
        <v>1209.33</v>
      </c>
      <c r="D662">
        <v>20257.599999999999</v>
      </c>
      <c r="E662">
        <v>1209.33</v>
      </c>
      <c r="F662">
        <v>21537.7</v>
      </c>
      <c r="G662">
        <v>1209.33</v>
      </c>
      <c r="H662">
        <v>20054.7</v>
      </c>
      <c r="I662">
        <v>1209.33</v>
      </c>
      <c r="J662">
        <v>28860.2</v>
      </c>
      <c r="K662">
        <v>3409.08</v>
      </c>
      <c r="L662">
        <v>-38140.9</v>
      </c>
      <c r="M662">
        <v>3408.46</v>
      </c>
      <c r="N662">
        <v>-10641.8</v>
      </c>
    </row>
    <row r="663" spans="1:14" x14ac:dyDescent="0.25">
      <c r="A663">
        <v>1208.3900000000001</v>
      </c>
      <c r="B663">
        <v>63441.599999999999</v>
      </c>
      <c r="C663">
        <v>1208.3900000000001</v>
      </c>
      <c r="D663">
        <v>20255</v>
      </c>
      <c r="E663">
        <v>1208.3900000000001</v>
      </c>
      <c r="F663">
        <v>21470.2</v>
      </c>
      <c r="G663">
        <v>1208.3900000000001</v>
      </c>
      <c r="H663">
        <v>20100.599999999999</v>
      </c>
      <c r="I663">
        <v>1208.3900000000001</v>
      </c>
      <c r="J663">
        <v>28942.1</v>
      </c>
      <c r="K663">
        <v>3408.46</v>
      </c>
      <c r="L663">
        <v>-38212.9</v>
      </c>
      <c r="M663">
        <v>3407.84</v>
      </c>
      <c r="N663">
        <v>-10708.2</v>
      </c>
    </row>
    <row r="664" spans="1:14" x14ac:dyDescent="0.25">
      <c r="A664">
        <v>1207.45</v>
      </c>
      <c r="B664">
        <v>63569.9</v>
      </c>
      <c r="C664">
        <v>1207.45</v>
      </c>
      <c r="D664">
        <v>20198.7</v>
      </c>
      <c r="E664">
        <v>1207.45</v>
      </c>
      <c r="F664">
        <v>21367</v>
      </c>
      <c r="G664">
        <v>1207.45</v>
      </c>
      <c r="H664">
        <v>20184.2</v>
      </c>
      <c r="I664">
        <v>1207.45</v>
      </c>
      <c r="J664">
        <v>28924.799999999999</v>
      </c>
      <c r="K664">
        <v>3407.84</v>
      </c>
      <c r="L664">
        <v>-38225.599999999999</v>
      </c>
      <c r="M664">
        <v>3407.22</v>
      </c>
      <c r="N664">
        <v>-10730.8</v>
      </c>
    </row>
    <row r="665" spans="1:14" x14ac:dyDescent="0.25">
      <c r="A665">
        <v>1206.51</v>
      </c>
      <c r="B665">
        <v>63320.4</v>
      </c>
      <c r="C665">
        <v>1206.51</v>
      </c>
      <c r="D665">
        <v>19994</v>
      </c>
      <c r="E665">
        <v>1206.51</v>
      </c>
      <c r="F665">
        <v>21292.1</v>
      </c>
      <c r="G665">
        <v>1206.51</v>
      </c>
      <c r="H665">
        <v>20194.2</v>
      </c>
      <c r="I665">
        <v>1206.51</v>
      </c>
      <c r="J665">
        <v>28858.799999999999</v>
      </c>
      <c r="K665">
        <v>3407.22</v>
      </c>
      <c r="L665">
        <v>-38268</v>
      </c>
      <c r="M665">
        <v>3406.59</v>
      </c>
      <c r="N665">
        <v>-10736.8</v>
      </c>
    </row>
    <row r="666" spans="1:14" x14ac:dyDescent="0.25">
      <c r="A666">
        <v>1205.56</v>
      </c>
      <c r="B666">
        <v>62949.3</v>
      </c>
      <c r="C666">
        <v>1205.56</v>
      </c>
      <c r="D666">
        <v>19953.400000000001</v>
      </c>
      <c r="E666">
        <v>1205.56</v>
      </c>
      <c r="F666">
        <v>21192.6</v>
      </c>
      <c r="G666">
        <v>1205.56</v>
      </c>
      <c r="H666">
        <v>20347</v>
      </c>
      <c r="I666">
        <v>1205.56</v>
      </c>
      <c r="J666">
        <v>28891.7</v>
      </c>
      <c r="K666">
        <v>3406.59</v>
      </c>
      <c r="L666">
        <v>-38229.800000000003</v>
      </c>
      <c r="M666">
        <v>3405.97</v>
      </c>
      <c r="N666">
        <v>-10804.7</v>
      </c>
    </row>
    <row r="667" spans="1:14" x14ac:dyDescent="0.25">
      <c r="A667">
        <v>1204.6199999999999</v>
      </c>
      <c r="B667">
        <v>62855.8</v>
      </c>
      <c r="C667">
        <v>1204.6199999999999</v>
      </c>
      <c r="D667">
        <v>19803.3</v>
      </c>
      <c r="E667">
        <v>1204.6199999999999</v>
      </c>
      <c r="F667">
        <v>21067.7</v>
      </c>
      <c r="G667">
        <v>1204.6199999999999</v>
      </c>
      <c r="H667">
        <v>20309.400000000001</v>
      </c>
      <c r="I667">
        <v>1204.6199999999999</v>
      </c>
      <c r="J667">
        <v>28878.1</v>
      </c>
      <c r="K667">
        <v>3405.97</v>
      </c>
      <c r="L667">
        <v>-38330.6</v>
      </c>
      <c r="M667">
        <v>3405.35</v>
      </c>
      <c r="N667">
        <v>-10734.6</v>
      </c>
    </row>
    <row r="668" spans="1:14" x14ac:dyDescent="0.25">
      <c r="A668">
        <v>1203.67</v>
      </c>
      <c r="B668">
        <v>62546.400000000001</v>
      </c>
      <c r="C668">
        <v>1203.67</v>
      </c>
      <c r="D668">
        <v>19833.5</v>
      </c>
      <c r="E668">
        <v>1203.67</v>
      </c>
      <c r="F668">
        <v>21063.4</v>
      </c>
      <c r="G668">
        <v>1203.67</v>
      </c>
      <c r="H668">
        <v>20374.900000000001</v>
      </c>
      <c r="I668">
        <v>1203.67</v>
      </c>
      <c r="J668">
        <v>28878.7</v>
      </c>
      <c r="K668">
        <v>3405.35</v>
      </c>
      <c r="L668">
        <v>-38348.9</v>
      </c>
      <c r="M668">
        <v>3404.73</v>
      </c>
      <c r="N668">
        <v>-10811.7</v>
      </c>
    </row>
    <row r="669" spans="1:14" x14ac:dyDescent="0.25">
      <c r="A669">
        <v>1202.73</v>
      </c>
      <c r="B669">
        <v>62387.7</v>
      </c>
      <c r="C669">
        <v>1202.73</v>
      </c>
      <c r="D669">
        <v>19861.099999999999</v>
      </c>
      <c r="E669">
        <v>1202.73</v>
      </c>
      <c r="F669">
        <v>21101.8</v>
      </c>
      <c r="G669">
        <v>1202.73</v>
      </c>
      <c r="H669">
        <v>20439.400000000001</v>
      </c>
      <c r="I669">
        <v>1202.73</v>
      </c>
      <c r="J669">
        <v>28758.1</v>
      </c>
      <c r="K669">
        <v>3404.73</v>
      </c>
      <c r="L669">
        <v>-38317.199999999997</v>
      </c>
      <c r="M669">
        <v>3404.1</v>
      </c>
      <c r="N669">
        <v>-10892.1</v>
      </c>
    </row>
    <row r="670" spans="1:14" x14ac:dyDescent="0.25">
      <c r="A670">
        <v>1201.79</v>
      </c>
      <c r="B670">
        <v>62267.199999999997</v>
      </c>
      <c r="C670">
        <v>1201.79</v>
      </c>
      <c r="D670">
        <v>19903.8</v>
      </c>
      <c r="E670">
        <v>1201.79</v>
      </c>
      <c r="F670">
        <v>21049.9</v>
      </c>
      <c r="G670">
        <v>1201.79</v>
      </c>
      <c r="H670">
        <v>20490.3</v>
      </c>
      <c r="I670">
        <v>1201.79</v>
      </c>
      <c r="J670">
        <v>28692.400000000001</v>
      </c>
      <c r="K670">
        <v>3404.1</v>
      </c>
      <c r="L670">
        <v>-38426.199999999997</v>
      </c>
      <c r="M670">
        <v>3403.48</v>
      </c>
      <c r="N670">
        <v>-10874.5</v>
      </c>
    </row>
    <row r="671" spans="1:14" x14ac:dyDescent="0.25">
      <c r="A671">
        <v>1200.8399999999999</v>
      </c>
      <c r="B671">
        <v>62222.5</v>
      </c>
      <c r="C671">
        <v>1200.8399999999999</v>
      </c>
      <c r="D671">
        <v>19800.7</v>
      </c>
      <c r="E671">
        <v>1200.8399999999999</v>
      </c>
      <c r="F671">
        <v>20948.5</v>
      </c>
      <c r="G671">
        <v>1200.8399999999999</v>
      </c>
      <c r="H671">
        <v>20416.5</v>
      </c>
      <c r="I671">
        <v>1200.8399999999999</v>
      </c>
      <c r="J671">
        <v>28612.400000000001</v>
      </c>
      <c r="K671">
        <v>3403.48</v>
      </c>
      <c r="L671">
        <v>-38672.9</v>
      </c>
      <c r="M671">
        <v>3402.86</v>
      </c>
      <c r="N671">
        <v>-10849.1</v>
      </c>
    </row>
    <row r="672" spans="1:14" x14ac:dyDescent="0.25">
      <c r="A672">
        <v>1199.9000000000001</v>
      </c>
      <c r="B672">
        <v>62259.8</v>
      </c>
      <c r="C672">
        <v>1199.9000000000001</v>
      </c>
      <c r="D672">
        <v>19709.900000000001</v>
      </c>
      <c r="E672">
        <v>1199.9000000000001</v>
      </c>
      <c r="F672">
        <v>20905.8</v>
      </c>
      <c r="G672">
        <v>1199.9000000000001</v>
      </c>
      <c r="H672">
        <v>20335.599999999999</v>
      </c>
      <c r="I672">
        <v>1199.9000000000001</v>
      </c>
      <c r="J672">
        <v>28462.2</v>
      </c>
      <c r="K672">
        <v>3402.86</v>
      </c>
      <c r="L672">
        <v>-38812.199999999997</v>
      </c>
      <c r="M672">
        <v>3402.24</v>
      </c>
      <c r="N672">
        <v>-10808.8</v>
      </c>
    </row>
    <row r="673" spans="1:14" x14ac:dyDescent="0.25">
      <c r="A673">
        <v>1198.95</v>
      </c>
      <c r="B673">
        <v>62350.1</v>
      </c>
      <c r="C673">
        <v>1198.95</v>
      </c>
      <c r="D673">
        <v>19685.599999999999</v>
      </c>
      <c r="E673">
        <v>1198.95</v>
      </c>
      <c r="F673">
        <v>20861.7</v>
      </c>
      <c r="G673">
        <v>1198.95</v>
      </c>
      <c r="H673">
        <v>20356.5</v>
      </c>
      <c r="I673">
        <v>1198.95</v>
      </c>
      <c r="J673">
        <v>28380.5</v>
      </c>
      <c r="K673">
        <v>3402.24</v>
      </c>
      <c r="L673">
        <v>-38993.599999999999</v>
      </c>
      <c r="M673">
        <v>3401.61</v>
      </c>
      <c r="N673">
        <v>-10818.7</v>
      </c>
    </row>
    <row r="674" spans="1:14" x14ac:dyDescent="0.25">
      <c r="A674">
        <v>1198.01</v>
      </c>
      <c r="B674">
        <v>62356.5</v>
      </c>
      <c r="C674">
        <v>1198.01</v>
      </c>
      <c r="D674">
        <v>19552.7</v>
      </c>
      <c r="E674">
        <v>1198.01</v>
      </c>
      <c r="F674">
        <v>20938.7</v>
      </c>
      <c r="G674">
        <v>1198.01</v>
      </c>
      <c r="H674">
        <v>20290.900000000001</v>
      </c>
      <c r="I674">
        <v>1198.01</v>
      </c>
      <c r="J674">
        <v>28334.7</v>
      </c>
      <c r="K674">
        <v>3401.61</v>
      </c>
      <c r="L674">
        <v>-39064.9</v>
      </c>
      <c r="M674">
        <v>3400.99</v>
      </c>
      <c r="N674">
        <v>-10872.9</v>
      </c>
    </row>
    <row r="675" spans="1:14" x14ac:dyDescent="0.25">
      <c r="A675">
        <v>1197.07</v>
      </c>
      <c r="B675">
        <v>62397</v>
      </c>
      <c r="C675">
        <v>1197.07</v>
      </c>
      <c r="D675">
        <v>19403.8</v>
      </c>
      <c r="E675">
        <v>1197.07</v>
      </c>
      <c r="F675">
        <v>20948.900000000001</v>
      </c>
      <c r="G675">
        <v>1197.07</v>
      </c>
      <c r="H675">
        <v>20316.2</v>
      </c>
      <c r="I675">
        <v>1197.07</v>
      </c>
      <c r="J675">
        <v>28302.799999999999</v>
      </c>
      <c r="K675">
        <v>3400.99</v>
      </c>
      <c r="L675">
        <v>-39209.199999999997</v>
      </c>
      <c r="M675">
        <v>3400.37</v>
      </c>
      <c r="N675">
        <v>-10855.3</v>
      </c>
    </row>
    <row r="676" spans="1:14" x14ac:dyDescent="0.25">
      <c r="A676">
        <v>1196.1199999999999</v>
      </c>
      <c r="B676">
        <v>62438.1</v>
      </c>
      <c r="C676">
        <v>1196.1199999999999</v>
      </c>
      <c r="D676">
        <v>19354.099999999999</v>
      </c>
      <c r="E676">
        <v>1196.1199999999999</v>
      </c>
      <c r="F676">
        <v>20965.599999999999</v>
      </c>
      <c r="G676">
        <v>1196.1199999999999</v>
      </c>
      <c r="H676">
        <v>20295.3</v>
      </c>
      <c r="I676">
        <v>1196.1199999999999</v>
      </c>
      <c r="J676">
        <v>28212</v>
      </c>
      <c r="K676">
        <v>3400.37</v>
      </c>
      <c r="L676">
        <v>-39245.699999999997</v>
      </c>
      <c r="M676">
        <v>3399.74</v>
      </c>
      <c r="N676">
        <v>-10808.4</v>
      </c>
    </row>
    <row r="677" spans="1:14" x14ac:dyDescent="0.25">
      <c r="A677">
        <v>1195.18</v>
      </c>
      <c r="B677">
        <v>62293.4</v>
      </c>
      <c r="C677">
        <v>1195.18</v>
      </c>
      <c r="D677">
        <v>19216.3</v>
      </c>
      <c r="E677">
        <v>1195.18</v>
      </c>
      <c r="F677">
        <v>20972.799999999999</v>
      </c>
      <c r="G677">
        <v>1195.18</v>
      </c>
      <c r="H677">
        <v>20165.2</v>
      </c>
      <c r="I677">
        <v>1195.18</v>
      </c>
      <c r="J677">
        <v>28132.6</v>
      </c>
      <c r="K677">
        <v>3399.74</v>
      </c>
      <c r="L677">
        <v>-39493.4</v>
      </c>
      <c r="M677">
        <v>3399.12</v>
      </c>
      <c r="N677">
        <v>-10740.5</v>
      </c>
    </row>
    <row r="678" spans="1:14" x14ac:dyDescent="0.25">
      <c r="A678">
        <v>1194.23</v>
      </c>
      <c r="B678">
        <v>62353.7</v>
      </c>
      <c r="C678">
        <v>1194.23</v>
      </c>
      <c r="D678">
        <v>19296.8</v>
      </c>
      <c r="E678">
        <v>1194.23</v>
      </c>
      <c r="F678">
        <v>20888.3</v>
      </c>
      <c r="G678">
        <v>1194.23</v>
      </c>
      <c r="H678">
        <v>20228.8</v>
      </c>
      <c r="I678">
        <v>1194.23</v>
      </c>
      <c r="J678">
        <v>28113.599999999999</v>
      </c>
      <c r="K678">
        <v>3399.12</v>
      </c>
      <c r="L678">
        <v>-39530.400000000001</v>
      </c>
      <c r="M678">
        <v>3398.5</v>
      </c>
      <c r="N678">
        <v>-10708.6</v>
      </c>
    </row>
    <row r="679" spans="1:14" x14ac:dyDescent="0.25">
      <c r="A679">
        <v>1193.29</v>
      </c>
      <c r="B679">
        <v>62361.4</v>
      </c>
      <c r="C679">
        <v>1193.29</v>
      </c>
      <c r="D679">
        <v>19253.099999999999</v>
      </c>
      <c r="E679">
        <v>1193.29</v>
      </c>
      <c r="F679">
        <v>20932.900000000001</v>
      </c>
      <c r="G679">
        <v>1193.29</v>
      </c>
      <c r="H679">
        <v>20195.599999999999</v>
      </c>
      <c r="I679">
        <v>1193.29</v>
      </c>
      <c r="J679">
        <v>27908.5</v>
      </c>
      <c r="K679">
        <v>3398.5</v>
      </c>
      <c r="L679">
        <v>-39587.599999999999</v>
      </c>
      <c r="M679">
        <v>3397.87</v>
      </c>
      <c r="N679">
        <v>-10724.6</v>
      </c>
    </row>
    <row r="680" spans="1:14" x14ac:dyDescent="0.25">
      <c r="A680">
        <v>1192.3399999999999</v>
      </c>
      <c r="B680">
        <v>62429.9</v>
      </c>
      <c r="C680">
        <v>1192.3399999999999</v>
      </c>
      <c r="D680">
        <v>19202</v>
      </c>
      <c r="E680">
        <v>1192.3399999999999</v>
      </c>
      <c r="F680">
        <v>20902.099999999999</v>
      </c>
      <c r="G680">
        <v>1192.3399999999999</v>
      </c>
      <c r="H680">
        <v>20053.400000000001</v>
      </c>
      <c r="I680">
        <v>1192.3399999999999</v>
      </c>
      <c r="J680">
        <v>27834.3</v>
      </c>
      <c r="K680">
        <v>3397.87</v>
      </c>
      <c r="L680">
        <v>-39570</v>
      </c>
      <c r="M680">
        <v>3397.25</v>
      </c>
      <c r="N680">
        <v>-10700.3</v>
      </c>
    </row>
    <row r="681" spans="1:14" x14ac:dyDescent="0.25">
      <c r="A681">
        <v>1191.4000000000001</v>
      </c>
      <c r="B681">
        <v>62109.7</v>
      </c>
      <c r="C681">
        <v>1191.4000000000001</v>
      </c>
      <c r="D681">
        <v>19074</v>
      </c>
      <c r="E681">
        <v>1191.4000000000001</v>
      </c>
      <c r="F681">
        <v>20906.599999999999</v>
      </c>
      <c r="G681">
        <v>1191.4000000000001</v>
      </c>
      <c r="H681">
        <v>19975.599999999999</v>
      </c>
      <c r="I681">
        <v>1191.4000000000001</v>
      </c>
      <c r="J681">
        <v>27800.1</v>
      </c>
      <c r="K681">
        <v>3397.25</v>
      </c>
      <c r="L681">
        <v>-39507.1</v>
      </c>
      <c r="M681">
        <v>3396.63</v>
      </c>
      <c r="N681">
        <v>-10709.7</v>
      </c>
    </row>
    <row r="682" spans="1:14" x14ac:dyDescent="0.25">
      <c r="A682">
        <v>1190.45</v>
      </c>
      <c r="B682">
        <v>61756.7</v>
      </c>
      <c r="C682">
        <v>1190.45</v>
      </c>
      <c r="D682">
        <v>19096.400000000001</v>
      </c>
      <c r="E682">
        <v>1190.45</v>
      </c>
      <c r="F682">
        <v>20899.3</v>
      </c>
      <c r="G682">
        <v>1190.45</v>
      </c>
      <c r="H682">
        <v>19949.2</v>
      </c>
      <c r="I682">
        <v>1190.45</v>
      </c>
      <c r="J682">
        <v>27666.5</v>
      </c>
      <c r="K682">
        <v>3396.63</v>
      </c>
      <c r="L682">
        <v>-39489.300000000003</v>
      </c>
      <c r="M682">
        <v>3396</v>
      </c>
      <c r="N682">
        <v>-10717.8</v>
      </c>
    </row>
    <row r="683" spans="1:14" x14ac:dyDescent="0.25">
      <c r="A683">
        <v>1189.5</v>
      </c>
      <c r="B683">
        <v>61377.4</v>
      </c>
      <c r="C683">
        <v>1189.5</v>
      </c>
      <c r="D683">
        <v>19106.2</v>
      </c>
      <c r="E683">
        <v>1189.5</v>
      </c>
      <c r="F683">
        <v>20980.9</v>
      </c>
      <c r="G683">
        <v>1189.5</v>
      </c>
      <c r="H683">
        <v>19923.400000000001</v>
      </c>
      <c r="I683">
        <v>1189.5</v>
      </c>
      <c r="J683">
        <v>27478.5</v>
      </c>
      <c r="K683">
        <v>3396</v>
      </c>
      <c r="L683">
        <v>-39582.199999999997</v>
      </c>
      <c r="M683">
        <v>3395.38</v>
      </c>
      <c r="N683">
        <v>-10746.2</v>
      </c>
    </row>
    <row r="684" spans="1:14" x14ac:dyDescent="0.25">
      <c r="A684">
        <v>1188.56</v>
      </c>
      <c r="B684">
        <v>61085.3</v>
      </c>
      <c r="C684">
        <v>1188.56</v>
      </c>
      <c r="D684">
        <v>19145.5</v>
      </c>
      <c r="E684">
        <v>1188.56</v>
      </c>
      <c r="F684">
        <v>20984.2</v>
      </c>
      <c r="G684">
        <v>1188.56</v>
      </c>
      <c r="H684">
        <v>19871.2</v>
      </c>
      <c r="I684">
        <v>1188.56</v>
      </c>
      <c r="J684">
        <v>27307</v>
      </c>
      <c r="K684">
        <v>3395.38</v>
      </c>
      <c r="L684">
        <v>-39525.800000000003</v>
      </c>
      <c r="M684">
        <v>3394.76</v>
      </c>
      <c r="N684">
        <v>-10920.3</v>
      </c>
    </row>
    <row r="685" spans="1:14" x14ac:dyDescent="0.25">
      <c r="A685">
        <v>1187.6099999999999</v>
      </c>
      <c r="B685">
        <v>60863</v>
      </c>
      <c r="C685">
        <v>1187.6099999999999</v>
      </c>
      <c r="D685">
        <v>19100.5</v>
      </c>
      <c r="E685">
        <v>1187.6099999999999</v>
      </c>
      <c r="F685">
        <v>21006.7</v>
      </c>
      <c r="G685">
        <v>1187.6099999999999</v>
      </c>
      <c r="H685">
        <v>19863.099999999999</v>
      </c>
      <c r="I685">
        <v>1187.6099999999999</v>
      </c>
      <c r="J685">
        <v>27136.5</v>
      </c>
      <c r="K685">
        <v>3394.76</v>
      </c>
      <c r="L685">
        <v>-39509</v>
      </c>
      <c r="M685">
        <v>3394.13</v>
      </c>
      <c r="N685">
        <v>-11002.6</v>
      </c>
    </row>
    <row r="686" spans="1:14" x14ac:dyDescent="0.25">
      <c r="A686">
        <v>1186.67</v>
      </c>
      <c r="B686">
        <v>60391.9</v>
      </c>
      <c r="C686">
        <v>1186.67</v>
      </c>
      <c r="D686">
        <v>19109.400000000001</v>
      </c>
      <c r="E686">
        <v>1186.67</v>
      </c>
      <c r="F686">
        <v>20907.599999999999</v>
      </c>
      <c r="G686">
        <v>1186.67</v>
      </c>
      <c r="H686">
        <v>19800</v>
      </c>
      <c r="I686">
        <v>1186.67</v>
      </c>
      <c r="J686">
        <v>27138.3</v>
      </c>
      <c r="K686">
        <v>3394.13</v>
      </c>
      <c r="L686">
        <v>-39608</v>
      </c>
      <c r="M686">
        <v>3393.51</v>
      </c>
      <c r="N686">
        <v>-11052.9</v>
      </c>
    </row>
    <row r="687" spans="1:14" x14ac:dyDescent="0.25">
      <c r="A687">
        <v>1185.72</v>
      </c>
      <c r="B687">
        <v>60061.4</v>
      </c>
      <c r="C687">
        <v>1185.72</v>
      </c>
      <c r="D687">
        <v>19092.3</v>
      </c>
      <c r="E687">
        <v>1185.72</v>
      </c>
      <c r="F687">
        <v>20728.900000000001</v>
      </c>
      <c r="G687">
        <v>1185.72</v>
      </c>
      <c r="H687">
        <v>19777.8</v>
      </c>
      <c r="I687">
        <v>1185.72</v>
      </c>
      <c r="J687">
        <v>27014.5</v>
      </c>
      <c r="K687">
        <v>3393.51</v>
      </c>
      <c r="L687">
        <v>-39612.699999999997</v>
      </c>
      <c r="M687">
        <v>3392.88</v>
      </c>
      <c r="N687">
        <v>-11129.7</v>
      </c>
    </row>
    <row r="688" spans="1:14" x14ac:dyDescent="0.25">
      <c r="A688">
        <v>1184.77</v>
      </c>
      <c r="B688">
        <v>59989.1</v>
      </c>
      <c r="C688">
        <v>1184.77</v>
      </c>
      <c r="D688">
        <v>19113.8</v>
      </c>
      <c r="E688">
        <v>1184.77</v>
      </c>
      <c r="F688">
        <v>20704.599999999999</v>
      </c>
      <c r="G688">
        <v>1184.77</v>
      </c>
      <c r="H688">
        <v>19696.599999999999</v>
      </c>
      <c r="I688">
        <v>1184.77</v>
      </c>
      <c r="J688">
        <v>26944.400000000001</v>
      </c>
      <c r="K688">
        <v>3392.88</v>
      </c>
      <c r="L688">
        <v>-39655.9</v>
      </c>
      <c r="M688">
        <v>3392.26</v>
      </c>
      <c r="N688">
        <v>-11119.6</v>
      </c>
    </row>
    <row r="689" spans="1:14" x14ac:dyDescent="0.25">
      <c r="A689">
        <v>1183.83</v>
      </c>
      <c r="B689">
        <v>59935.1</v>
      </c>
      <c r="C689">
        <v>1183.83</v>
      </c>
      <c r="D689">
        <v>18971.900000000001</v>
      </c>
      <c r="E689">
        <v>1183.83</v>
      </c>
      <c r="F689">
        <v>20609.400000000001</v>
      </c>
      <c r="G689">
        <v>1183.83</v>
      </c>
      <c r="H689">
        <v>19634.8</v>
      </c>
      <c r="I689">
        <v>1183.83</v>
      </c>
      <c r="J689">
        <v>27003.200000000001</v>
      </c>
      <c r="K689">
        <v>3392.26</v>
      </c>
      <c r="L689">
        <v>-39674.800000000003</v>
      </c>
      <c r="M689">
        <v>3391.63</v>
      </c>
      <c r="N689">
        <v>-11049.4</v>
      </c>
    </row>
    <row r="690" spans="1:14" x14ac:dyDescent="0.25">
      <c r="A690">
        <v>1182.8800000000001</v>
      </c>
      <c r="B690">
        <v>59781</v>
      </c>
      <c r="C690">
        <v>1182.8800000000001</v>
      </c>
      <c r="D690">
        <v>18915.900000000001</v>
      </c>
      <c r="E690">
        <v>1182.8800000000001</v>
      </c>
      <c r="F690">
        <v>20527</v>
      </c>
      <c r="G690">
        <v>1182.8800000000001</v>
      </c>
      <c r="H690">
        <v>19569.900000000001</v>
      </c>
      <c r="I690">
        <v>1182.8800000000001</v>
      </c>
      <c r="J690">
        <v>27093.4</v>
      </c>
      <c r="K690">
        <v>3391.63</v>
      </c>
      <c r="L690">
        <v>-39612.400000000001</v>
      </c>
      <c r="M690">
        <v>3391.01</v>
      </c>
      <c r="N690">
        <v>-11027.6</v>
      </c>
    </row>
    <row r="691" spans="1:14" x14ac:dyDescent="0.25">
      <c r="A691">
        <v>1181.93</v>
      </c>
      <c r="B691">
        <v>59583.3</v>
      </c>
      <c r="C691">
        <v>1181.93</v>
      </c>
      <c r="D691">
        <v>18783.7</v>
      </c>
      <c r="E691">
        <v>1181.93</v>
      </c>
      <c r="F691">
        <v>20441.5</v>
      </c>
      <c r="G691">
        <v>1181.93</v>
      </c>
      <c r="H691">
        <v>19488.3</v>
      </c>
      <c r="I691">
        <v>1181.93</v>
      </c>
      <c r="J691">
        <v>27151.200000000001</v>
      </c>
      <c r="K691">
        <v>3391.01</v>
      </c>
      <c r="L691">
        <v>-39732</v>
      </c>
      <c r="M691">
        <v>3390.39</v>
      </c>
      <c r="N691">
        <v>-10927.3</v>
      </c>
    </row>
    <row r="692" spans="1:14" x14ac:dyDescent="0.25">
      <c r="A692">
        <v>1180.99</v>
      </c>
      <c r="B692">
        <v>59540.4</v>
      </c>
      <c r="C692">
        <v>1180.99</v>
      </c>
      <c r="D692">
        <v>18725.900000000001</v>
      </c>
      <c r="E692">
        <v>1180.99</v>
      </c>
      <c r="F692">
        <v>20347.7</v>
      </c>
      <c r="G692">
        <v>1180.99</v>
      </c>
      <c r="H692">
        <v>19349.099999999999</v>
      </c>
      <c r="I692">
        <v>1180.99</v>
      </c>
      <c r="J692">
        <v>27127</v>
      </c>
      <c r="K692">
        <v>3390.39</v>
      </c>
      <c r="L692">
        <v>-39752.5</v>
      </c>
      <c r="M692">
        <v>3389.76</v>
      </c>
      <c r="N692">
        <v>-10940.8</v>
      </c>
    </row>
    <row r="693" spans="1:14" x14ac:dyDescent="0.25">
      <c r="A693">
        <v>1180.04</v>
      </c>
      <c r="B693">
        <v>59475.199999999997</v>
      </c>
      <c r="C693">
        <v>1180.04</v>
      </c>
      <c r="D693">
        <v>18735.599999999999</v>
      </c>
      <c r="E693">
        <v>1180.04</v>
      </c>
      <c r="F693">
        <v>20267</v>
      </c>
      <c r="G693">
        <v>1180.04</v>
      </c>
      <c r="H693">
        <v>19153.2</v>
      </c>
      <c r="I693">
        <v>1180.04</v>
      </c>
      <c r="J693">
        <v>27260.7</v>
      </c>
      <c r="K693">
        <v>3389.76</v>
      </c>
      <c r="L693">
        <v>-39818.5</v>
      </c>
      <c r="M693">
        <v>3389.14</v>
      </c>
      <c r="N693">
        <v>-10865.5</v>
      </c>
    </row>
    <row r="694" spans="1:14" x14ac:dyDescent="0.25">
      <c r="A694">
        <v>1179.0899999999999</v>
      </c>
      <c r="B694">
        <v>59601.5</v>
      </c>
      <c r="C694">
        <v>1179.0899999999999</v>
      </c>
      <c r="D694">
        <v>18770.2</v>
      </c>
      <c r="E694">
        <v>1179.0899999999999</v>
      </c>
      <c r="F694">
        <v>20229.7</v>
      </c>
      <c r="G694">
        <v>1179.0899999999999</v>
      </c>
      <c r="H694">
        <v>19094.400000000001</v>
      </c>
      <c r="I694">
        <v>1179.0899999999999</v>
      </c>
      <c r="J694">
        <v>27187.9</v>
      </c>
      <c r="K694">
        <v>3389.14</v>
      </c>
      <c r="L694">
        <v>-39943.1</v>
      </c>
      <c r="M694">
        <v>3388.51</v>
      </c>
      <c r="N694">
        <v>-10808.7</v>
      </c>
    </row>
    <row r="695" spans="1:14" x14ac:dyDescent="0.25">
      <c r="A695">
        <v>1178.1400000000001</v>
      </c>
      <c r="B695">
        <v>59807.7</v>
      </c>
      <c r="C695">
        <v>1178.1400000000001</v>
      </c>
      <c r="D695">
        <v>18769.400000000001</v>
      </c>
      <c r="E695">
        <v>1178.1400000000001</v>
      </c>
      <c r="F695">
        <v>20219.7</v>
      </c>
      <c r="G695">
        <v>1178.1400000000001</v>
      </c>
      <c r="H695">
        <v>18979.400000000001</v>
      </c>
      <c r="I695">
        <v>1178.1400000000001</v>
      </c>
      <c r="J695">
        <v>27032.7</v>
      </c>
      <c r="K695">
        <v>3388.51</v>
      </c>
      <c r="L695">
        <v>-40154.6</v>
      </c>
      <c r="M695">
        <v>3387.89</v>
      </c>
      <c r="N695">
        <v>-10744.7</v>
      </c>
    </row>
    <row r="696" spans="1:14" x14ac:dyDescent="0.25">
      <c r="A696">
        <v>1177.2</v>
      </c>
      <c r="B696">
        <v>59823</v>
      </c>
      <c r="C696">
        <v>1177.2</v>
      </c>
      <c r="D696">
        <v>18710.5</v>
      </c>
      <c r="E696">
        <v>1177.2</v>
      </c>
      <c r="F696">
        <v>20094.7</v>
      </c>
      <c r="G696">
        <v>1177.2</v>
      </c>
      <c r="H696">
        <v>18900.900000000001</v>
      </c>
      <c r="I696">
        <v>1177.2</v>
      </c>
      <c r="J696">
        <v>27050.400000000001</v>
      </c>
      <c r="K696">
        <v>3387.89</v>
      </c>
      <c r="L696">
        <v>-40236.5</v>
      </c>
      <c r="M696">
        <v>3387.26</v>
      </c>
      <c r="N696">
        <v>-10723.8</v>
      </c>
    </row>
    <row r="697" spans="1:14" x14ac:dyDescent="0.25">
      <c r="A697">
        <v>1176.25</v>
      </c>
      <c r="B697">
        <v>59547.1</v>
      </c>
      <c r="C697">
        <v>1176.25</v>
      </c>
      <c r="D697">
        <v>18555.099999999999</v>
      </c>
      <c r="E697">
        <v>1176.25</v>
      </c>
      <c r="F697">
        <v>20000.5</v>
      </c>
      <c r="G697">
        <v>1176.25</v>
      </c>
      <c r="H697">
        <v>18821</v>
      </c>
      <c r="I697">
        <v>1176.25</v>
      </c>
      <c r="J697">
        <v>26848.2</v>
      </c>
      <c r="K697">
        <v>3387.26</v>
      </c>
      <c r="L697">
        <v>-40204.300000000003</v>
      </c>
      <c r="M697">
        <v>3386.64</v>
      </c>
      <c r="N697">
        <v>-10641.9</v>
      </c>
    </row>
    <row r="698" spans="1:14" x14ac:dyDescent="0.25">
      <c r="A698">
        <v>1175.3</v>
      </c>
      <c r="B698">
        <v>59251.6</v>
      </c>
      <c r="C698">
        <v>1175.3</v>
      </c>
      <c r="D698">
        <v>18499.2</v>
      </c>
      <c r="E698">
        <v>1175.3</v>
      </c>
      <c r="F698">
        <v>19919.599999999999</v>
      </c>
      <c r="G698">
        <v>1175.3</v>
      </c>
      <c r="H698">
        <v>18806.599999999999</v>
      </c>
      <c r="I698">
        <v>1175.3</v>
      </c>
      <c r="J698">
        <v>26782.400000000001</v>
      </c>
      <c r="K698">
        <v>3386.64</v>
      </c>
      <c r="L698">
        <v>-40261.199999999997</v>
      </c>
      <c r="M698">
        <v>3386.01</v>
      </c>
      <c r="N698">
        <v>-10579.4</v>
      </c>
    </row>
    <row r="699" spans="1:14" x14ac:dyDescent="0.25">
      <c r="A699">
        <v>1174.3499999999999</v>
      </c>
      <c r="B699">
        <v>59082.3</v>
      </c>
      <c r="C699">
        <v>1174.3499999999999</v>
      </c>
      <c r="D699">
        <v>18417.099999999999</v>
      </c>
      <c r="E699">
        <v>1174.3499999999999</v>
      </c>
      <c r="F699">
        <v>19910.5</v>
      </c>
      <c r="G699">
        <v>1174.3499999999999</v>
      </c>
      <c r="H699">
        <v>18812.8</v>
      </c>
      <c r="I699">
        <v>1174.3499999999999</v>
      </c>
      <c r="J699">
        <v>26559.8</v>
      </c>
      <c r="K699">
        <v>3386.01</v>
      </c>
      <c r="L699">
        <v>-40331.699999999997</v>
      </c>
      <c r="M699">
        <v>3385.39</v>
      </c>
      <c r="N699">
        <v>-10688.8</v>
      </c>
    </row>
    <row r="700" spans="1:14" x14ac:dyDescent="0.25">
      <c r="A700">
        <v>1173.4000000000001</v>
      </c>
      <c r="B700">
        <v>58764.4</v>
      </c>
      <c r="C700">
        <v>1173.4000000000001</v>
      </c>
      <c r="D700">
        <v>18314.400000000001</v>
      </c>
      <c r="E700">
        <v>1173.4000000000001</v>
      </c>
      <c r="F700">
        <v>19783.099999999999</v>
      </c>
      <c r="G700">
        <v>1173.4000000000001</v>
      </c>
      <c r="H700">
        <v>18688.5</v>
      </c>
      <c r="I700">
        <v>1173.4000000000001</v>
      </c>
      <c r="J700">
        <v>26325.7</v>
      </c>
      <c r="K700">
        <v>3385.39</v>
      </c>
      <c r="L700">
        <v>-40446.300000000003</v>
      </c>
      <c r="M700">
        <v>3384.76</v>
      </c>
      <c r="N700">
        <v>-10842.9</v>
      </c>
    </row>
    <row r="701" spans="1:14" x14ac:dyDescent="0.25">
      <c r="A701">
        <v>1172.46</v>
      </c>
      <c r="B701">
        <v>58406.1</v>
      </c>
      <c r="C701">
        <v>1172.46</v>
      </c>
      <c r="D701">
        <v>18262.5</v>
      </c>
      <c r="E701">
        <v>1172.46</v>
      </c>
      <c r="F701">
        <v>19806.5</v>
      </c>
      <c r="G701">
        <v>1172.46</v>
      </c>
      <c r="H701">
        <v>18742.599999999999</v>
      </c>
      <c r="I701">
        <v>1172.46</v>
      </c>
      <c r="J701">
        <v>26051.5</v>
      </c>
      <c r="K701">
        <v>3384.76</v>
      </c>
      <c r="L701">
        <v>-40557.1</v>
      </c>
      <c r="M701">
        <v>3384.14</v>
      </c>
      <c r="N701">
        <v>-10949.9</v>
      </c>
    </row>
    <row r="702" spans="1:14" x14ac:dyDescent="0.25">
      <c r="A702">
        <v>1171.51</v>
      </c>
      <c r="B702">
        <v>58014.7</v>
      </c>
      <c r="C702">
        <v>1171.51</v>
      </c>
      <c r="D702">
        <v>18293.8</v>
      </c>
      <c r="E702">
        <v>1171.51</v>
      </c>
      <c r="F702">
        <v>19611.900000000001</v>
      </c>
      <c r="G702">
        <v>1171.51</v>
      </c>
      <c r="H702">
        <v>18743.099999999999</v>
      </c>
      <c r="I702">
        <v>1171.51</v>
      </c>
      <c r="J702">
        <v>26001.3</v>
      </c>
      <c r="K702">
        <v>3384.14</v>
      </c>
      <c r="L702">
        <v>-40572.5</v>
      </c>
      <c r="M702">
        <v>3383.51</v>
      </c>
      <c r="N702">
        <v>-11120</v>
      </c>
    </row>
    <row r="703" spans="1:14" x14ac:dyDescent="0.25">
      <c r="A703">
        <v>1170.56</v>
      </c>
      <c r="B703">
        <v>57834.3</v>
      </c>
      <c r="C703">
        <v>1170.56</v>
      </c>
      <c r="D703">
        <v>18367.599999999999</v>
      </c>
      <c r="E703">
        <v>1170.56</v>
      </c>
      <c r="F703">
        <v>19403.3</v>
      </c>
      <c r="G703">
        <v>1170.56</v>
      </c>
      <c r="H703">
        <v>18652</v>
      </c>
      <c r="I703">
        <v>1170.56</v>
      </c>
      <c r="J703">
        <v>25872</v>
      </c>
      <c r="K703">
        <v>3383.51</v>
      </c>
      <c r="L703">
        <v>-40542.800000000003</v>
      </c>
      <c r="M703">
        <v>3382.89</v>
      </c>
      <c r="N703">
        <v>-11183</v>
      </c>
    </row>
    <row r="704" spans="1:14" x14ac:dyDescent="0.25">
      <c r="A704">
        <v>1169.6099999999999</v>
      </c>
      <c r="B704">
        <v>57528</v>
      </c>
      <c r="C704">
        <v>1169.6099999999999</v>
      </c>
      <c r="D704">
        <v>18341.8</v>
      </c>
      <c r="E704">
        <v>1169.6099999999999</v>
      </c>
      <c r="F704">
        <v>19367.400000000001</v>
      </c>
      <c r="G704">
        <v>1169.6099999999999</v>
      </c>
      <c r="H704">
        <v>18558.5</v>
      </c>
      <c r="I704">
        <v>1169.6099999999999</v>
      </c>
      <c r="J704">
        <v>25822.5</v>
      </c>
      <c r="K704">
        <v>3382.89</v>
      </c>
      <c r="L704">
        <v>-40624.1</v>
      </c>
      <c r="M704">
        <v>3382.26</v>
      </c>
      <c r="N704">
        <v>-11233</v>
      </c>
    </row>
    <row r="705" spans="1:14" x14ac:dyDescent="0.25">
      <c r="A705">
        <v>1168.6600000000001</v>
      </c>
      <c r="B705">
        <v>57032.6</v>
      </c>
      <c r="C705">
        <v>1168.6600000000001</v>
      </c>
      <c r="D705">
        <v>18177.7</v>
      </c>
      <c r="E705">
        <v>1168.6600000000001</v>
      </c>
      <c r="F705">
        <v>19206.2</v>
      </c>
      <c r="G705">
        <v>1168.6600000000001</v>
      </c>
      <c r="H705">
        <v>18489.400000000001</v>
      </c>
      <c r="I705">
        <v>1168.6600000000001</v>
      </c>
      <c r="J705">
        <v>25810.3</v>
      </c>
      <c r="K705">
        <v>3382.26</v>
      </c>
      <c r="L705">
        <v>-40532</v>
      </c>
      <c r="M705">
        <v>3381.63</v>
      </c>
      <c r="N705">
        <v>-11270.9</v>
      </c>
    </row>
    <row r="706" spans="1:14" x14ac:dyDescent="0.25">
      <c r="A706">
        <v>1167.71</v>
      </c>
      <c r="B706">
        <v>56630.3</v>
      </c>
      <c r="C706">
        <v>1167.71</v>
      </c>
      <c r="D706">
        <v>18190.2</v>
      </c>
      <c r="E706">
        <v>1167.71</v>
      </c>
      <c r="F706">
        <v>19109.599999999999</v>
      </c>
      <c r="G706">
        <v>1167.71</v>
      </c>
      <c r="H706">
        <v>18410.8</v>
      </c>
      <c r="I706">
        <v>1167.71</v>
      </c>
      <c r="J706">
        <v>25773.599999999999</v>
      </c>
      <c r="K706">
        <v>3381.63</v>
      </c>
      <c r="L706">
        <v>-40603.199999999997</v>
      </c>
      <c r="M706">
        <v>3381.01</v>
      </c>
      <c r="N706">
        <v>-11263.5</v>
      </c>
    </row>
    <row r="707" spans="1:14" x14ac:dyDescent="0.25">
      <c r="A707">
        <v>1166.76</v>
      </c>
      <c r="B707">
        <v>56313.5</v>
      </c>
      <c r="C707">
        <v>1166.76</v>
      </c>
      <c r="D707">
        <v>18033.8</v>
      </c>
      <c r="E707">
        <v>1166.76</v>
      </c>
      <c r="F707">
        <v>19105.599999999999</v>
      </c>
      <c r="G707">
        <v>1166.76</v>
      </c>
      <c r="H707">
        <v>18174.400000000001</v>
      </c>
      <c r="I707">
        <v>1166.76</v>
      </c>
      <c r="J707">
        <v>25686.3</v>
      </c>
      <c r="K707">
        <v>3381.01</v>
      </c>
      <c r="L707">
        <v>-40679.1</v>
      </c>
      <c r="M707">
        <v>3380.38</v>
      </c>
      <c r="N707">
        <v>-11204</v>
      </c>
    </row>
    <row r="708" spans="1:14" x14ac:dyDescent="0.25">
      <c r="A708">
        <v>1165.81</v>
      </c>
      <c r="B708">
        <v>56157.3</v>
      </c>
      <c r="C708">
        <v>1165.81</v>
      </c>
      <c r="D708">
        <v>17928.3</v>
      </c>
      <c r="E708">
        <v>1165.81</v>
      </c>
      <c r="F708">
        <v>19029.2</v>
      </c>
      <c r="G708">
        <v>1165.81</v>
      </c>
      <c r="H708">
        <v>18046.8</v>
      </c>
      <c r="I708">
        <v>1165.81</v>
      </c>
      <c r="J708">
        <v>25608.7</v>
      </c>
      <c r="K708">
        <v>3380.38</v>
      </c>
      <c r="L708">
        <v>-40699.5</v>
      </c>
      <c r="M708">
        <v>3379.76</v>
      </c>
      <c r="N708">
        <v>-11215.9</v>
      </c>
    </row>
    <row r="709" spans="1:14" x14ac:dyDescent="0.25">
      <c r="A709">
        <v>1164.8599999999999</v>
      </c>
      <c r="B709">
        <v>55948.7</v>
      </c>
      <c r="C709">
        <v>1164.8599999999999</v>
      </c>
      <c r="D709">
        <v>17894.2</v>
      </c>
      <c r="E709">
        <v>1164.8599999999999</v>
      </c>
      <c r="F709">
        <v>19004.5</v>
      </c>
      <c r="G709">
        <v>1164.8599999999999</v>
      </c>
      <c r="H709">
        <v>17984.099999999999</v>
      </c>
      <c r="I709">
        <v>1164.8599999999999</v>
      </c>
      <c r="J709">
        <v>25618.2</v>
      </c>
      <c r="K709">
        <v>3379.76</v>
      </c>
      <c r="L709">
        <v>-40817.599999999999</v>
      </c>
      <c r="M709">
        <v>3379.13</v>
      </c>
      <c r="N709">
        <v>-11075</v>
      </c>
    </row>
    <row r="710" spans="1:14" x14ac:dyDescent="0.25">
      <c r="A710">
        <v>1163.9100000000001</v>
      </c>
      <c r="B710">
        <v>55773.2</v>
      </c>
      <c r="C710">
        <v>1163.9100000000001</v>
      </c>
      <c r="D710">
        <v>17775.5</v>
      </c>
      <c r="E710">
        <v>1163.9100000000001</v>
      </c>
      <c r="F710">
        <v>18998.7</v>
      </c>
      <c r="G710">
        <v>1163.9100000000001</v>
      </c>
      <c r="H710">
        <v>17933.7</v>
      </c>
      <c r="I710">
        <v>1163.9100000000001</v>
      </c>
      <c r="J710">
        <v>25433.599999999999</v>
      </c>
      <c r="K710">
        <v>3379.13</v>
      </c>
      <c r="L710">
        <v>-40955.9</v>
      </c>
      <c r="M710">
        <v>3378.5</v>
      </c>
      <c r="N710">
        <v>-10956.3</v>
      </c>
    </row>
    <row r="711" spans="1:14" x14ac:dyDescent="0.25">
      <c r="A711">
        <v>1162.96</v>
      </c>
      <c r="B711">
        <v>55731.6</v>
      </c>
      <c r="C711">
        <v>1162.96</v>
      </c>
      <c r="D711">
        <v>17728.900000000001</v>
      </c>
      <c r="E711">
        <v>1162.96</v>
      </c>
      <c r="F711">
        <v>18964.599999999999</v>
      </c>
      <c r="G711">
        <v>1162.96</v>
      </c>
      <c r="H711">
        <v>17869</v>
      </c>
      <c r="I711">
        <v>1162.96</v>
      </c>
      <c r="J711">
        <v>25402.799999999999</v>
      </c>
      <c r="K711">
        <v>3378.5</v>
      </c>
      <c r="L711">
        <v>-40965.9</v>
      </c>
      <c r="M711">
        <v>3377.88</v>
      </c>
      <c r="N711">
        <v>-10858.7</v>
      </c>
    </row>
    <row r="712" spans="1:14" x14ac:dyDescent="0.25">
      <c r="A712">
        <v>1162.01</v>
      </c>
      <c r="B712">
        <v>55583</v>
      </c>
      <c r="C712">
        <v>1162.01</v>
      </c>
      <c r="D712">
        <v>17625.099999999999</v>
      </c>
      <c r="E712">
        <v>1162.01</v>
      </c>
      <c r="F712">
        <v>18905.599999999999</v>
      </c>
      <c r="G712">
        <v>1162.01</v>
      </c>
      <c r="H712">
        <v>17799.3</v>
      </c>
      <c r="I712">
        <v>1162.01</v>
      </c>
      <c r="J712">
        <v>25350.400000000001</v>
      </c>
      <c r="K712">
        <v>3377.88</v>
      </c>
      <c r="L712">
        <v>-40862.300000000003</v>
      </c>
      <c r="M712">
        <v>3377.25</v>
      </c>
      <c r="N712">
        <v>-10807.5</v>
      </c>
    </row>
    <row r="713" spans="1:14" x14ac:dyDescent="0.25">
      <c r="A713">
        <v>1161.06</v>
      </c>
      <c r="B713">
        <v>55545</v>
      </c>
      <c r="C713">
        <v>1161.06</v>
      </c>
      <c r="D713">
        <v>17478.8</v>
      </c>
      <c r="E713">
        <v>1161.06</v>
      </c>
      <c r="F713">
        <v>18687.7</v>
      </c>
      <c r="G713">
        <v>1161.06</v>
      </c>
      <c r="H713">
        <v>17753.5</v>
      </c>
      <c r="I713">
        <v>1161.06</v>
      </c>
      <c r="J713">
        <v>25262.9</v>
      </c>
      <c r="K713">
        <v>3377.25</v>
      </c>
      <c r="L713">
        <v>-40668.1</v>
      </c>
      <c r="M713">
        <v>3376.63</v>
      </c>
      <c r="N713">
        <v>-10832.9</v>
      </c>
    </row>
    <row r="714" spans="1:14" x14ac:dyDescent="0.25">
      <c r="A714">
        <v>1160.1099999999999</v>
      </c>
      <c r="B714">
        <v>55471.9</v>
      </c>
      <c r="C714">
        <v>1160.1099999999999</v>
      </c>
      <c r="D714">
        <v>17399</v>
      </c>
      <c r="E714">
        <v>1160.1099999999999</v>
      </c>
      <c r="F714">
        <v>18624.900000000001</v>
      </c>
      <c r="G714">
        <v>1160.1099999999999</v>
      </c>
      <c r="H714">
        <v>17697.599999999999</v>
      </c>
      <c r="I714">
        <v>1160.1099999999999</v>
      </c>
      <c r="J714">
        <v>25212</v>
      </c>
      <c r="K714">
        <v>3376.63</v>
      </c>
      <c r="L714">
        <v>-40681.5</v>
      </c>
      <c r="M714">
        <v>3376</v>
      </c>
      <c r="N714">
        <v>-10803.8</v>
      </c>
    </row>
    <row r="715" spans="1:14" x14ac:dyDescent="0.25">
      <c r="A715">
        <v>1159.1600000000001</v>
      </c>
      <c r="B715">
        <v>55387.6</v>
      </c>
      <c r="C715">
        <v>1159.1600000000001</v>
      </c>
      <c r="D715">
        <v>17335.3</v>
      </c>
      <c r="E715">
        <v>1159.1600000000001</v>
      </c>
      <c r="F715">
        <v>18621.7</v>
      </c>
      <c r="G715">
        <v>1159.1600000000001</v>
      </c>
      <c r="H715">
        <v>17593.400000000001</v>
      </c>
      <c r="I715">
        <v>1159.1600000000001</v>
      </c>
      <c r="J715">
        <v>24853.7</v>
      </c>
      <c r="K715">
        <v>3376</v>
      </c>
      <c r="L715">
        <v>-40791.599999999999</v>
      </c>
      <c r="M715">
        <v>3375.37</v>
      </c>
      <c r="N715">
        <v>-10894.3</v>
      </c>
    </row>
    <row r="716" spans="1:14" x14ac:dyDescent="0.25">
      <c r="A716">
        <v>1158.21</v>
      </c>
      <c r="B716">
        <v>55185.5</v>
      </c>
      <c r="C716">
        <v>1158.21</v>
      </c>
      <c r="D716">
        <v>17247.3</v>
      </c>
      <c r="E716">
        <v>1158.21</v>
      </c>
      <c r="F716">
        <v>18460.5</v>
      </c>
      <c r="G716">
        <v>1158.21</v>
      </c>
      <c r="H716">
        <v>17440.3</v>
      </c>
      <c r="I716">
        <v>1158.21</v>
      </c>
      <c r="J716">
        <v>24705.9</v>
      </c>
      <c r="K716">
        <v>3375.37</v>
      </c>
      <c r="L716">
        <v>-40863.300000000003</v>
      </c>
      <c r="M716">
        <v>3374.75</v>
      </c>
      <c r="N716">
        <v>-11056.4</v>
      </c>
    </row>
    <row r="717" spans="1:14" x14ac:dyDescent="0.25">
      <c r="A717">
        <v>1157.26</v>
      </c>
      <c r="B717">
        <v>55142.400000000001</v>
      </c>
      <c r="C717">
        <v>1157.26</v>
      </c>
      <c r="D717">
        <v>17202.599999999999</v>
      </c>
      <c r="E717">
        <v>1157.26</v>
      </c>
      <c r="F717">
        <v>18478.099999999999</v>
      </c>
      <c r="G717">
        <v>1157.26</v>
      </c>
      <c r="H717">
        <v>17364.3</v>
      </c>
      <c r="I717">
        <v>1157.26</v>
      </c>
      <c r="J717">
        <v>24577</v>
      </c>
      <c r="K717">
        <v>3374.75</v>
      </c>
      <c r="L717">
        <v>-40810.5</v>
      </c>
      <c r="M717">
        <v>3374.12</v>
      </c>
      <c r="N717">
        <v>-11106.4</v>
      </c>
    </row>
    <row r="718" spans="1:14" x14ac:dyDescent="0.25">
      <c r="A718">
        <v>1156.31</v>
      </c>
      <c r="B718">
        <v>54996.6</v>
      </c>
      <c r="C718">
        <v>1156.31</v>
      </c>
      <c r="D718">
        <v>17158.900000000001</v>
      </c>
      <c r="E718">
        <v>1156.31</v>
      </c>
      <c r="F718">
        <v>18361.2</v>
      </c>
      <c r="G718">
        <v>1156.31</v>
      </c>
      <c r="H718">
        <v>17339</v>
      </c>
      <c r="I718">
        <v>1156.31</v>
      </c>
      <c r="J718">
        <v>24562.9</v>
      </c>
      <c r="K718">
        <v>3374.12</v>
      </c>
      <c r="L718">
        <v>-40878.199999999997</v>
      </c>
      <c r="M718">
        <v>3373.49</v>
      </c>
      <c r="N718">
        <v>-11131.4</v>
      </c>
    </row>
    <row r="719" spans="1:14" x14ac:dyDescent="0.25">
      <c r="A719">
        <v>1155.3599999999999</v>
      </c>
      <c r="B719">
        <v>54864.4</v>
      </c>
      <c r="C719">
        <v>1155.3599999999999</v>
      </c>
      <c r="D719">
        <v>17124</v>
      </c>
      <c r="E719">
        <v>1155.3599999999999</v>
      </c>
      <c r="F719">
        <v>18318</v>
      </c>
      <c r="G719">
        <v>1155.3599999999999</v>
      </c>
      <c r="H719">
        <v>17180.900000000001</v>
      </c>
      <c r="I719">
        <v>1155.3599999999999</v>
      </c>
      <c r="J719">
        <v>24418.400000000001</v>
      </c>
      <c r="K719">
        <v>3373.49</v>
      </c>
      <c r="L719">
        <v>-40930.300000000003</v>
      </c>
      <c r="M719">
        <v>3372.87</v>
      </c>
      <c r="N719">
        <v>-11169.6</v>
      </c>
    </row>
    <row r="720" spans="1:14" x14ac:dyDescent="0.25">
      <c r="A720">
        <v>1154.4100000000001</v>
      </c>
      <c r="B720">
        <v>54618.3</v>
      </c>
      <c r="C720">
        <v>1154.4100000000001</v>
      </c>
      <c r="D720">
        <v>17099.599999999999</v>
      </c>
      <c r="E720">
        <v>1154.4100000000001</v>
      </c>
      <c r="F720">
        <v>18338.400000000001</v>
      </c>
      <c r="G720">
        <v>1154.4100000000001</v>
      </c>
      <c r="H720">
        <v>17083.3</v>
      </c>
      <c r="I720">
        <v>1154.4100000000001</v>
      </c>
      <c r="J720">
        <v>24341.599999999999</v>
      </c>
      <c r="K720">
        <v>3372.87</v>
      </c>
      <c r="L720">
        <v>-41006.9</v>
      </c>
      <c r="M720">
        <v>3372.24</v>
      </c>
      <c r="N720">
        <v>-11225.3</v>
      </c>
    </row>
    <row r="721" spans="1:14" x14ac:dyDescent="0.25">
      <c r="A721">
        <v>1153.46</v>
      </c>
      <c r="B721">
        <v>54425.4</v>
      </c>
      <c r="C721">
        <v>1153.46</v>
      </c>
      <c r="D721">
        <v>16998</v>
      </c>
      <c r="E721">
        <v>1153.46</v>
      </c>
      <c r="F721">
        <v>18303.7</v>
      </c>
      <c r="G721">
        <v>1153.46</v>
      </c>
      <c r="H721">
        <v>17037.5</v>
      </c>
      <c r="I721">
        <v>1153.46</v>
      </c>
      <c r="J721">
        <v>24274.799999999999</v>
      </c>
      <c r="K721">
        <v>3372.24</v>
      </c>
      <c r="L721">
        <v>-41189.5</v>
      </c>
      <c r="M721">
        <v>3371.61</v>
      </c>
      <c r="N721">
        <v>-11206.2</v>
      </c>
    </row>
    <row r="722" spans="1:14" x14ac:dyDescent="0.25">
      <c r="A722">
        <v>1152.51</v>
      </c>
      <c r="B722">
        <v>54322.9</v>
      </c>
      <c r="C722">
        <v>1152.51</v>
      </c>
      <c r="D722">
        <v>17056</v>
      </c>
      <c r="E722">
        <v>1152.51</v>
      </c>
      <c r="F722">
        <v>18256.7</v>
      </c>
      <c r="G722">
        <v>1152.51</v>
      </c>
      <c r="H722">
        <v>17100.2</v>
      </c>
      <c r="I722">
        <v>1152.51</v>
      </c>
      <c r="J722">
        <v>24198.7</v>
      </c>
      <c r="K722">
        <v>3371.61</v>
      </c>
      <c r="L722">
        <v>-41364.1</v>
      </c>
      <c r="M722">
        <v>3370.98</v>
      </c>
      <c r="N722">
        <v>-11120.8</v>
      </c>
    </row>
    <row r="723" spans="1:14" x14ac:dyDescent="0.25">
      <c r="A723">
        <v>1151.56</v>
      </c>
      <c r="B723">
        <v>53942.5</v>
      </c>
      <c r="C723">
        <v>1151.56</v>
      </c>
      <c r="D723">
        <v>17083.7</v>
      </c>
      <c r="E723">
        <v>1151.56</v>
      </c>
      <c r="F723">
        <v>18267.5</v>
      </c>
      <c r="G723">
        <v>1151.56</v>
      </c>
      <c r="H723">
        <v>17024.599999999999</v>
      </c>
      <c r="I723">
        <v>1151.56</v>
      </c>
      <c r="J723">
        <v>24010.5</v>
      </c>
      <c r="K723">
        <v>3370.98</v>
      </c>
      <c r="L723">
        <v>-41436.699999999997</v>
      </c>
      <c r="M723">
        <v>3370.36</v>
      </c>
      <c r="N723">
        <v>-11168.5</v>
      </c>
    </row>
    <row r="724" spans="1:14" x14ac:dyDescent="0.25">
      <c r="A724">
        <v>1150.5999999999999</v>
      </c>
      <c r="B724">
        <v>53569.8</v>
      </c>
      <c r="C724">
        <v>1150.5999999999999</v>
      </c>
      <c r="D724">
        <v>17079</v>
      </c>
      <c r="E724">
        <v>1150.5999999999999</v>
      </c>
      <c r="F724">
        <v>18294.400000000001</v>
      </c>
      <c r="G724">
        <v>1150.5999999999999</v>
      </c>
      <c r="H724">
        <v>17059</v>
      </c>
      <c r="I724">
        <v>1150.5999999999999</v>
      </c>
      <c r="J724">
        <v>23946.1</v>
      </c>
      <c r="K724">
        <v>3370.36</v>
      </c>
      <c r="L724">
        <v>-41559.4</v>
      </c>
      <c r="M724">
        <v>3369.73</v>
      </c>
      <c r="N724">
        <v>-11163</v>
      </c>
    </row>
    <row r="725" spans="1:14" x14ac:dyDescent="0.25">
      <c r="A725">
        <v>1149.6500000000001</v>
      </c>
      <c r="B725">
        <v>53446.1</v>
      </c>
      <c r="C725">
        <v>1149.6500000000001</v>
      </c>
      <c r="D725">
        <v>17094.099999999999</v>
      </c>
      <c r="E725">
        <v>1149.6500000000001</v>
      </c>
      <c r="F725">
        <v>18207.7</v>
      </c>
      <c r="G725">
        <v>1149.6500000000001</v>
      </c>
      <c r="H725">
        <v>17205.8</v>
      </c>
      <c r="I725">
        <v>1149.6500000000001</v>
      </c>
      <c r="J725">
        <v>23855.4</v>
      </c>
      <c r="K725">
        <v>3369.73</v>
      </c>
      <c r="L725">
        <v>-41539.9</v>
      </c>
      <c r="M725">
        <v>3369.1</v>
      </c>
      <c r="N725">
        <v>-11063.8</v>
      </c>
    </row>
    <row r="726" spans="1:14" x14ac:dyDescent="0.25">
      <c r="A726">
        <v>1148.7</v>
      </c>
      <c r="B726">
        <v>53177.3</v>
      </c>
      <c r="C726">
        <v>1148.7</v>
      </c>
      <c r="D726">
        <v>17102.099999999999</v>
      </c>
      <c r="E726">
        <v>1148.7</v>
      </c>
      <c r="F726">
        <v>18170.400000000001</v>
      </c>
      <c r="G726">
        <v>1148.7</v>
      </c>
      <c r="H726">
        <v>17182.8</v>
      </c>
      <c r="I726">
        <v>1148.7</v>
      </c>
      <c r="J726">
        <v>23751.7</v>
      </c>
      <c r="K726">
        <v>3369.1</v>
      </c>
      <c r="L726">
        <v>-41563.199999999997</v>
      </c>
      <c r="M726">
        <v>3368.47</v>
      </c>
      <c r="N726">
        <v>-10990.9</v>
      </c>
    </row>
    <row r="727" spans="1:14" x14ac:dyDescent="0.25">
      <c r="A727">
        <v>1147.75</v>
      </c>
      <c r="B727">
        <v>53132.5</v>
      </c>
      <c r="C727">
        <v>1147.75</v>
      </c>
      <c r="D727">
        <v>17028.3</v>
      </c>
      <c r="E727">
        <v>1147.75</v>
      </c>
      <c r="F727">
        <v>18170.099999999999</v>
      </c>
      <c r="G727">
        <v>1147.75</v>
      </c>
      <c r="H727">
        <v>17320.7</v>
      </c>
      <c r="I727">
        <v>1147.75</v>
      </c>
      <c r="J727">
        <v>23736.1</v>
      </c>
      <c r="K727">
        <v>3368.47</v>
      </c>
      <c r="L727">
        <v>-41528.300000000003</v>
      </c>
      <c r="M727">
        <v>3367.85</v>
      </c>
      <c r="N727">
        <v>-10946.1</v>
      </c>
    </row>
    <row r="728" spans="1:14" x14ac:dyDescent="0.25">
      <c r="A728">
        <v>1146.79</v>
      </c>
      <c r="B728">
        <v>53010.5</v>
      </c>
      <c r="C728">
        <v>1146.79</v>
      </c>
      <c r="D728">
        <v>16940</v>
      </c>
      <c r="E728">
        <v>1146.79</v>
      </c>
      <c r="F728">
        <v>17990.2</v>
      </c>
      <c r="G728">
        <v>1146.79</v>
      </c>
      <c r="H728">
        <v>17380.7</v>
      </c>
      <c r="I728">
        <v>1146.79</v>
      </c>
      <c r="J728">
        <v>23560.7</v>
      </c>
      <c r="K728">
        <v>3367.85</v>
      </c>
      <c r="L728">
        <v>-41519.300000000003</v>
      </c>
      <c r="M728">
        <v>3367.22</v>
      </c>
      <c r="N728">
        <v>-11014.1</v>
      </c>
    </row>
    <row r="729" spans="1:14" x14ac:dyDescent="0.25">
      <c r="A729">
        <v>1145.8399999999999</v>
      </c>
      <c r="B729">
        <v>53002.2</v>
      </c>
      <c r="C729">
        <v>1145.8399999999999</v>
      </c>
      <c r="D729">
        <v>16841.3</v>
      </c>
      <c r="E729">
        <v>1145.8399999999999</v>
      </c>
      <c r="F729">
        <v>17825.400000000001</v>
      </c>
      <c r="G729">
        <v>1145.8399999999999</v>
      </c>
      <c r="H729">
        <v>17439.8</v>
      </c>
      <c r="I729">
        <v>1145.8399999999999</v>
      </c>
      <c r="J729">
        <v>23469.200000000001</v>
      </c>
      <c r="K729">
        <v>3367.22</v>
      </c>
      <c r="L729">
        <v>-41524.699999999997</v>
      </c>
      <c r="M729">
        <v>3366.59</v>
      </c>
      <c r="N729">
        <v>-11094.3</v>
      </c>
    </row>
    <row r="730" spans="1:14" x14ac:dyDescent="0.25">
      <c r="A730">
        <v>1144.8900000000001</v>
      </c>
      <c r="B730">
        <v>52864.7</v>
      </c>
      <c r="C730">
        <v>1144.8900000000001</v>
      </c>
      <c r="D730">
        <v>16843.400000000001</v>
      </c>
      <c r="E730">
        <v>1144.8900000000001</v>
      </c>
      <c r="F730">
        <v>17820.900000000001</v>
      </c>
      <c r="G730">
        <v>1144.8900000000001</v>
      </c>
      <c r="H730">
        <v>17264.099999999999</v>
      </c>
      <c r="I730">
        <v>1144.8900000000001</v>
      </c>
      <c r="J730">
        <v>23340.9</v>
      </c>
      <c r="K730">
        <v>3366.59</v>
      </c>
      <c r="L730">
        <v>-41629.5</v>
      </c>
      <c r="M730">
        <v>3365.96</v>
      </c>
      <c r="N730">
        <v>-11014.5</v>
      </c>
    </row>
    <row r="731" spans="1:14" x14ac:dyDescent="0.25">
      <c r="A731">
        <v>1143.94</v>
      </c>
      <c r="B731">
        <v>52661.3</v>
      </c>
      <c r="C731">
        <v>1143.94</v>
      </c>
      <c r="D731">
        <v>16840.599999999999</v>
      </c>
      <c r="E731">
        <v>1143.94</v>
      </c>
      <c r="F731">
        <v>17755.7</v>
      </c>
      <c r="G731">
        <v>1143.94</v>
      </c>
      <c r="H731">
        <v>17102.400000000001</v>
      </c>
      <c r="I731">
        <v>1143.94</v>
      </c>
      <c r="J731">
        <v>23296.799999999999</v>
      </c>
      <c r="K731">
        <v>3365.96</v>
      </c>
      <c r="L731">
        <v>-41610.699999999997</v>
      </c>
      <c r="M731">
        <v>3365.34</v>
      </c>
      <c r="N731">
        <v>-11056.5</v>
      </c>
    </row>
    <row r="732" spans="1:14" x14ac:dyDescent="0.25">
      <c r="A732">
        <v>1142.98</v>
      </c>
      <c r="B732">
        <v>52484</v>
      </c>
      <c r="C732">
        <v>1142.98</v>
      </c>
      <c r="D732">
        <v>16712.900000000001</v>
      </c>
      <c r="E732">
        <v>1142.98</v>
      </c>
      <c r="F732">
        <v>17594.599999999999</v>
      </c>
      <c r="G732">
        <v>1142.98</v>
      </c>
      <c r="H732">
        <v>16888.3</v>
      </c>
      <c r="I732">
        <v>1142.98</v>
      </c>
      <c r="J732">
        <v>23309.1</v>
      </c>
      <c r="K732">
        <v>3365.34</v>
      </c>
      <c r="L732">
        <v>-41589.699999999997</v>
      </c>
      <c r="M732">
        <v>3364.71</v>
      </c>
      <c r="N732">
        <v>-11068.5</v>
      </c>
    </row>
    <row r="733" spans="1:14" x14ac:dyDescent="0.25">
      <c r="A733">
        <v>1142.03</v>
      </c>
      <c r="B733">
        <v>52548.7</v>
      </c>
      <c r="C733">
        <v>1142.03</v>
      </c>
      <c r="D733">
        <v>16716.400000000001</v>
      </c>
      <c r="E733">
        <v>1142.03</v>
      </c>
      <c r="F733">
        <v>17629.5</v>
      </c>
      <c r="G733">
        <v>1142.03</v>
      </c>
      <c r="H733">
        <v>16769.3</v>
      </c>
      <c r="I733">
        <v>1142.03</v>
      </c>
      <c r="J733">
        <v>23347.200000000001</v>
      </c>
      <c r="K733">
        <v>3364.71</v>
      </c>
      <c r="L733">
        <v>-41693.4</v>
      </c>
      <c r="M733">
        <v>3364.08</v>
      </c>
      <c r="N733">
        <v>-10977</v>
      </c>
    </row>
    <row r="734" spans="1:14" x14ac:dyDescent="0.25">
      <c r="A734">
        <v>1141.08</v>
      </c>
      <c r="B734">
        <v>52488.2</v>
      </c>
      <c r="C734">
        <v>1141.08</v>
      </c>
      <c r="D734">
        <v>16708.5</v>
      </c>
      <c r="E734">
        <v>1141.08</v>
      </c>
      <c r="F734">
        <v>17542.7</v>
      </c>
      <c r="G734">
        <v>1141.08</v>
      </c>
      <c r="H734">
        <v>16710.7</v>
      </c>
      <c r="I734">
        <v>1141.08</v>
      </c>
      <c r="J734">
        <v>23411.8</v>
      </c>
      <c r="K734">
        <v>3364.08</v>
      </c>
      <c r="L734">
        <v>-41817</v>
      </c>
      <c r="M734">
        <v>3363.45</v>
      </c>
      <c r="N734">
        <v>-10964.6</v>
      </c>
    </row>
    <row r="735" spans="1:14" x14ac:dyDescent="0.25">
      <c r="A735">
        <v>1140.1199999999999</v>
      </c>
      <c r="B735">
        <v>52477.599999999999</v>
      </c>
      <c r="C735">
        <v>1140.1199999999999</v>
      </c>
      <c r="D735">
        <v>16614.8</v>
      </c>
      <c r="E735">
        <v>1140.1199999999999</v>
      </c>
      <c r="F735">
        <v>17514.7</v>
      </c>
      <c r="G735">
        <v>1140.1199999999999</v>
      </c>
      <c r="H735">
        <v>16577</v>
      </c>
      <c r="I735">
        <v>1140.1199999999999</v>
      </c>
      <c r="J735">
        <v>23411.7</v>
      </c>
      <c r="K735">
        <v>3363.45</v>
      </c>
      <c r="L735">
        <v>-41914.6</v>
      </c>
      <c r="M735">
        <v>3362.82</v>
      </c>
      <c r="N735">
        <v>-11070.1</v>
      </c>
    </row>
    <row r="736" spans="1:14" x14ac:dyDescent="0.25">
      <c r="A736">
        <v>1139.17</v>
      </c>
      <c r="B736">
        <v>52686.8</v>
      </c>
      <c r="C736">
        <v>1139.17</v>
      </c>
      <c r="D736">
        <v>16715.8</v>
      </c>
      <c r="E736">
        <v>1139.17</v>
      </c>
      <c r="F736">
        <v>17451</v>
      </c>
      <c r="G736">
        <v>1139.17</v>
      </c>
      <c r="H736">
        <v>16391.7</v>
      </c>
      <c r="I736">
        <v>1139.17</v>
      </c>
      <c r="J736">
        <v>23560.3</v>
      </c>
      <c r="K736">
        <v>3362.82</v>
      </c>
      <c r="L736">
        <v>-42003.1</v>
      </c>
      <c r="M736">
        <v>3362.2</v>
      </c>
      <c r="N736">
        <v>-11177.5</v>
      </c>
    </row>
    <row r="737" spans="1:14" x14ac:dyDescent="0.25">
      <c r="A737">
        <v>1138.22</v>
      </c>
      <c r="B737">
        <v>52546.1</v>
      </c>
      <c r="C737">
        <v>1138.22</v>
      </c>
      <c r="D737">
        <v>16693.3</v>
      </c>
      <c r="E737">
        <v>1138.22</v>
      </c>
      <c r="F737">
        <v>17321.2</v>
      </c>
      <c r="G737">
        <v>1138.22</v>
      </c>
      <c r="H737">
        <v>16329</v>
      </c>
      <c r="I737">
        <v>1138.22</v>
      </c>
      <c r="J737">
        <v>23626.9</v>
      </c>
      <c r="K737">
        <v>3362.2</v>
      </c>
      <c r="L737">
        <v>-42031.1</v>
      </c>
      <c r="M737">
        <v>3361.57</v>
      </c>
      <c r="N737">
        <v>-11224.9</v>
      </c>
    </row>
    <row r="738" spans="1:14" x14ac:dyDescent="0.25">
      <c r="A738">
        <v>1137.26</v>
      </c>
      <c r="B738">
        <v>52391.7</v>
      </c>
      <c r="C738">
        <v>1137.26</v>
      </c>
      <c r="D738">
        <v>16731.8</v>
      </c>
      <c r="E738">
        <v>1137.26</v>
      </c>
      <c r="F738">
        <v>17154.900000000001</v>
      </c>
      <c r="G738">
        <v>1137.26</v>
      </c>
      <c r="H738">
        <v>16263.6</v>
      </c>
      <c r="I738">
        <v>1137.26</v>
      </c>
      <c r="J738">
        <v>23663.1</v>
      </c>
      <c r="K738">
        <v>3361.57</v>
      </c>
      <c r="L738">
        <v>-42002.400000000001</v>
      </c>
      <c r="M738">
        <v>3360.94</v>
      </c>
      <c r="N738">
        <v>-11298.5</v>
      </c>
    </row>
    <row r="739" spans="1:14" x14ac:dyDescent="0.25">
      <c r="A739">
        <v>1136.31</v>
      </c>
      <c r="B739">
        <v>52301.4</v>
      </c>
      <c r="C739">
        <v>1136.31</v>
      </c>
      <c r="D739">
        <v>16780.099999999999</v>
      </c>
      <c r="E739">
        <v>1136.31</v>
      </c>
      <c r="F739">
        <v>17048.900000000001</v>
      </c>
      <c r="G739">
        <v>1136.31</v>
      </c>
      <c r="H739">
        <v>16213.7</v>
      </c>
      <c r="I739">
        <v>1136.31</v>
      </c>
      <c r="J739">
        <v>23662.5</v>
      </c>
      <c r="K739">
        <v>3360.94</v>
      </c>
      <c r="L739">
        <v>-42034.3</v>
      </c>
      <c r="M739">
        <v>3360.31</v>
      </c>
      <c r="N739">
        <v>-11417</v>
      </c>
    </row>
    <row r="740" spans="1:14" x14ac:dyDescent="0.25">
      <c r="A740">
        <v>1135.3599999999999</v>
      </c>
      <c r="B740">
        <v>52282.9</v>
      </c>
      <c r="C740">
        <v>1135.3599999999999</v>
      </c>
      <c r="D740">
        <v>16779.400000000001</v>
      </c>
      <c r="E740">
        <v>1135.3599999999999</v>
      </c>
      <c r="F740">
        <v>17051.400000000001</v>
      </c>
      <c r="G740">
        <v>1135.3599999999999</v>
      </c>
      <c r="H740">
        <v>16285.8</v>
      </c>
      <c r="I740">
        <v>1135.3599999999999</v>
      </c>
      <c r="J740">
        <v>23727.5</v>
      </c>
      <c r="K740">
        <v>3360.31</v>
      </c>
      <c r="L740">
        <v>-42050.2</v>
      </c>
      <c r="M740">
        <v>3359.68</v>
      </c>
      <c r="N740">
        <v>-11520</v>
      </c>
    </row>
    <row r="741" spans="1:14" x14ac:dyDescent="0.25">
      <c r="A741">
        <v>1134.4000000000001</v>
      </c>
      <c r="B741">
        <v>52282.3</v>
      </c>
      <c r="C741">
        <v>1134.4000000000001</v>
      </c>
      <c r="D741">
        <v>16646.400000000001</v>
      </c>
      <c r="E741">
        <v>1134.4000000000001</v>
      </c>
      <c r="F741">
        <v>16982.599999999999</v>
      </c>
      <c r="G741">
        <v>1134.4000000000001</v>
      </c>
      <c r="H741">
        <v>16383.9</v>
      </c>
      <c r="I741">
        <v>1134.4000000000001</v>
      </c>
      <c r="J741">
        <v>23665.8</v>
      </c>
      <c r="K741">
        <v>3359.68</v>
      </c>
      <c r="L741">
        <v>-41990.1</v>
      </c>
      <c r="M741">
        <v>3359.05</v>
      </c>
      <c r="N741">
        <v>-11516.8</v>
      </c>
    </row>
    <row r="742" spans="1:14" x14ac:dyDescent="0.25">
      <c r="A742">
        <v>1133.45</v>
      </c>
      <c r="B742">
        <v>52131</v>
      </c>
      <c r="C742">
        <v>1133.45</v>
      </c>
      <c r="D742">
        <v>16512.8</v>
      </c>
      <c r="E742">
        <v>1133.45</v>
      </c>
      <c r="F742">
        <v>16993</v>
      </c>
      <c r="G742">
        <v>1133.45</v>
      </c>
      <c r="H742">
        <v>16355.6</v>
      </c>
      <c r="I742">
        <v>1133.45</v>
      </c>
      <c r="J742">
        <v>23598.799999999999</v>
      </c>
      <c r="K742">
        <v>3359.05</v>
      </c>
      <c r="L742">
        <v>-42045.8</v>
      </c>
      <c r="M742">
        <v>3358.42</v>
      </c>
      <c r="N742">
        <v>-11547.2</v>
      </c>
    </row>
    <row r="743" spans="1:14" x14ac:dyDescent="0.25">
      <c r="A743">
        <v>1132.49</v>
      </c>
      <c r="B743">
        <v>52028.2</v>
      </c>
      <c r="C743">
        <v>1132.49</v>
      </c>
      <c r="D743">
        <v>16259.7</v>
      </c>
      <c r="E743">
        <v>1132.49</v>
      </c>
      <c r="F743">
        <v>17066.599999999999</v>
      </c>
      <c r="G743">
        <v>1132.49</v>
      </c>
      <c r="H743">
        <v>16376.1</v>
      </c>
      <c r="I743">
        <v>1132.49</v>
      </c>
      <c r="J743">
        <v>23543.200000000001</v>
      </c>
      <c r="K743">
        <v>3358.42</v>
      </c>
      <c r="L743">
        <v>-42079.1</v>
      </c>
      <c r="M743">
        <v>3357.79</v>
      </c>
      <c r="N743">
        <v>-11502.8</v>
      </c>
    </row>
    <row r="744" spans="1:14" x14ac:dyDescent="0.25">
      <c r="A744">
        <v>1131.54</v>
      </c>
      <c r="B744">
        <v>51979</v>
      </c>
      <c r="C744">
        <v>1131.54</v>
      </c>
      <c r="D744">
        <v>16077.2</v>
      </c>
      <c r="E744">
        <v>1131.54</v>
      </c>
      <c r="F744">
        <v>17011.3</v>
      </c>
      <c r="G744">
        <v>1131.54</v>
      </c>
      <c r="H744">
        <v>16383.5</v>
      </c>
      <c r="I744">
        <v>1131.54</v>
      </c>
      <c r="J744">
        <v>23425.1</v>
      </c>
      <c r="K744">
        <v>3357.79</v>
      </c>
      <c r="L744">
        <v>-42100.2</v>
      </c>
      <c r="M744">
        <v>3357.16</v>
      </c>
      <c r="N744">
        <v>-11440</v>
      </c>
    </row>
    <row r="745" spans="1:14" x14ac:dyDescent="0.25">
      <c r="A745">
        <v>1130.58</v>
      </c>
      <c r="B745">
        <v>51736.1</v>
      </c>
      <c r="C745">
        <v>1130.58</v>
      </c>
      <c r="D745">
        <v>16006</v>
      </c>
      <c r="E745">
        <v>1130.58</v>
      </c>
      <c r="F745">
        <v>17045.099999999999</v>
      </c>
      <c r="G745">
        <v>1130.58</v>
      </c>
      <c r="H745">
        <v>16496.900000000001</v>
      </c>
      <c r="I745">
        <v>1130.58</v>
      </c>
      <c r="J745">
        <v>23327.599999999999</v>
      </c>
      <c r="K745">
        <v>3357.16</v>
      </c>
      <c r="L745">
        <v>-42140.2</v>
      </c>
      <c r="M745">
        <v>3356.54</v>
      </c>
      <c r="N745">
        <v>-11293.5</v>
      </c>
    </row>
    <row r="746" spans="1:14" x14ac:dyDescent="0.25">
      <c r="A746">
        <v>1129.6300000000001</v>
      </c>
      <c r="B746">
        <v>51522.3</v>
      </c>
      <c r="C746">
        <v>1129.6300000000001</v>
      </c>
      <c r="D746">
        <v>16120.2</v>
      </c>
      <c r="E746">
        <v>1129.6300000000001</v>
      </c>
      <c r="F746">
        <v>17045.2</v>
      </c>
      <c r="G746">
        <v>1129.6300000000001</v>
      </c>
      <c r="H746">
        <v>16361</v>
      </c>
      <c r="I746">
        <v>1129.6300000000001</v>
      </c>
      <c r="J746">
        <v>23178.7</v>
      </c>
      <c r="K746">
        <v>3356.54</v>
      </c>
      <c r="L746">
        <v>-42233.4</v>
      </c>
      <c r="M746">
        <v>3355.91</v>
      </c>
      <c r="N746">
        <v>-11179.3</v>
      </c>
    </row>
    <row r="747" spans="1:14" x14ac:dyDescent="0.25">
      <c r="A747">
        <v>1128.67</v>
      </c>
      <c r="B747">
        <v>51365.7</v>
      </c>
      <c r="C747">
        <v>1128.67</v>
      </c>
      <c r="D747">
        <v>16051</v>
      </c>
      <c r="E747">
        <v>1128.67</v>
      </c>
      <c r="F747">
        <v>17135.2</v>
      </c>
      <c r="G747">
        <v>1128.67</v>
      </c>
      <c r="H747">
        <v>16307.8</v>
      </c>
      <c r="I747">
        <v>1128.67</v>
      </c>
      <c r="J747">
        <v>23055</v>
      </c>
      <c r="K747">
        <v>3355.91</v>
      </c>
      <c r="L747">
        <v>-42242</v>
      </c>
      <c r="M747">
        <v>3355.28</v>
      </c>
      <c r="N747">
        <v>-11064.7</v>
      </c>
    </row>
    <row r="748" spans="1:14" x14ac:dyDescent="0.25">
      <c r="A748">
        <v>1127.72</v>
      </c>
      <c r="B748">
        <v>51270.2</v>
      </c>
      <c r="C748">
        <v>1127.72</v>
      </c>
      <c r="D748">
        <v>16019.1</v>
      </c>
      <c r="E748">
        <v>1127.72</v>
      </c>
      <c r="F748">
        <v>17214.900000000001</v>
      </c>
      <c r="G748">
        <v>1127.72</v>
      </c>
      <c r="H748">
        <v>16237</v>
      </c>
      <c r="I748">
        <v>1127.72</v>
      </c>
      <c r="J748">
        <v>23038.3</v>
      </c>
      <c r="K748">
        <v>3355.28</v>
      </c>
      <c r="L748">
        <v>-42254.5</v>
      </c>
      <c r="M748">
        <v>3354.65</v>
      </c>
      <c r="N748">
        <v>-10931.6</v>
      </c>
    </row>
    <row r="749" spans="1:14" x14ac:dyDescent="0.25">
      <c r="A749">
        <v>1126.76</v>
      </c>
      <c r="B749">
        <v>51234.3</v>
      </c>
      <c r="C749">
        <v>1126.76</v>
      </c>
      <c r="D749">
        <v>16128</v>
      </c>
      <c r="E749">
        <v>1126.76</v>
      </c>
      <c r="F749">
        <v>17261.599999999999</v>
      </c>
      <c r="G749">
        <v>1126.76</v>
      </c>
      <c r="H749">
        <v>16262.9</v>
      </c>
      <c r="I749">
        <v>1126.76</v>
      </c>
      <c r="J749">
        <v>22947.4</v>
      </c>
      <c r="K749">
        <v>3354.65</v>
      </c>
      <c r="L749">
        <v>-42384.5</v>
      </c>
      <c r="M749">
        <v>3354.02</v>
      </c>
      <c r="N749">
        <v>-10878</v>
      </c>
    </row>
    <row r="750" spans="1:14" x14ac:dyDescent="0.25">
      <c r="A750">
        <v>1125.81</v>
      </c>
      <c r="B750">
        <v>50962.9</v>
      </c>
      <c r="C750">
        <v>1125.81</v>
      </c>
      <c r="D750">
        <v>16099.7</v>
      </c>
      <c r="E750">
        <v>1125.81</v>
      </c>
      <c r="F750">
        <v>17201.5</v>
      </c>
      <c r="G750">
        <v>1125.81</v>
      </c>
      <c r="H750">
        <v>16269.3</v>
      </c>
      <c r="I750">
        <v>1125.81</v>
      </c>
      <c r="J750">
        <v>23015.5</v>
      </c>
      <c r="K750">
        <v>3354.02</v>
      </c>
      <c r="L750">
        <v>-42494.5</v>
      </c>
      <c r="M750">
        <v>3353.39</v>
      </c>
      <c r="N750">
        <v>-10820.9</v>
      </c>
    </row>
    <row r="751" spans="1:14" x14ac:dyDescent="0.25">
      <c r="A751">
        <v>1124.8499999999999</v>
      </c>
      <c r="B751">
        <v>50949.599999999999</v>
      </c>
      <c r="C751">
        <v>1124.8499999999999</v>
      </c>
      <c r="D751">
        <v>16090.8</v>
      </c>
      <c r="E751">
        <v>1124.8499999999999</v>
      </c>
      <c r="F751">
        <v>17188</v>
      </c>
      <c r="G751">
        <v>1124.8499999999999</v>
      </c>
      <c r="H751">
        <v>16280.2</v>
      </c>
      <c r="I751">
        <v>1124.8499999999999</v>
      </c>
      <c r="J751">
        <v>22995.3</v>
      </c>
      <c r="K751">
        <v>3353.39</v>
      </c>
      <c r="L751">
        <v>-42563</v>
      </c>
      <c r="M751">
        <v>3352.76</v>
      </c>
      <c r="N751">
        <v>-10885.1</v>
      </c>
    </row>
    <row r="752" spans="1:14" x14ac:dyDescent="0.25">
      <c r="A752">
        <v>1123.9000000000001</v>
      </c>
      <c r="B752">
        <v>51149.4</v>
      </c>
      <c r="C752">
        <v>1123.9000000000001</v>
      </c>
      <c r="D752">
        <v>16300.8</v>
      </c>
      <c r="E752">
        <v>1123.9000000000001</v>
      </c>
      <c r="F752">
        <v>17113.8</v>
      </c>
      <c r="G752">
        <v>1123.9000000000001</v>
      </c>
      <c r="H752">
        <v>16273.9</v>
      </c>
      <c r="I752">
        <v>1123.9000000000001</v>
      </c>
      <c r="J752">
        <v>23034.2</v>
      </c>
      <c r="K752">
        <v>3352.76</v>
      </c>
      <c r="L752">
        <v>-42548.1</v>
      </c>
      <c r="M752">
        <v>3352.13</v>
      </c>
      <c r="N752">
        <v>-10966.3</v>
      </c>
    </row>
    <row r="753" spans="1:14" x14ac:dyDescent="0.25">
      <c r="A753">
        <v>1122.94</v>
      </c>
      <c r="B753">
        <v>51043.1</v>
      </c>
      <c r="C753">
        <v>1122.94</v>
      </c>
      <c r="D753">
        <v>16317</v>
      </c>
      <c r="E753">
        <v>1122.94</v>
      </c>
      <c r="F753">
        <v>17004.5</v>
      </c>
      <c r="G753">
        <v>1122.94</v>
      </c>
      <c r="H753">
        <v>16339.3</v>
      </c>
      <c r="I753">
        <v>1122.94</v>
      </c>
      <c r="J753">
        <v>22915.1</v>
      </c>
      <c r="K753">
        <v>3352.13</v>
      </c>
      <c r="L753">
        <v>-42576.1</v>
      </c>
      <c r="M753">
        <v>3351.5</v>
      </c>
      <c r="N753">
        <v>-10868.7</v>
      </c>
    </row>
    <row r="754" spans="1:14" x14ac:dyDescent="0.25">
      <c r="A754">
        <v>1121.98</v>
      </c>
      <c r="B754">
        <v>51270.3</v>
      </c>
      <c r="C754">
        <v>1121.98</v>
      </c>
      <c r="D754">
        <v>16396.900000000001</v>
      </c>
      <c r="E754">
        <v>1121.98</v>
      </c>
      <c r="F754">
        <v>16893.099999999999</v>
      </c>
      <c r="G754">
        <v>1121.98</v>
      </c>
      <c r="H754">
        <v>16376</v>
      </c>
      <c r="I754">
        <v>1121.98</v>
      </c>
      <c r="J754">
        <v>23053.5</v>
      </c>
      <c r="K754">
        <v>3351.5</v>
      </c>
      <c r="L754">
        <v>-42653.8</v>
      </c>
      <c r="M754">
        <v>3350.87</v>
      </c>
      <c r="N754">
        <v>-10907.5</v>
      </c>
    </row>
    <row r="755" spans="1:14" x14ac:dyDescent="0.25">
      <c r="A755">
        <v>1121.03</v>
      </c>
      <c r="B755">
        <v>51328.2</v>
      </c>
      <c r="C755">
        <v>1121.03</v>
      </c>
      <c r="D755">
        <v>16556.599999999999</v>
      </c>
      <c r="E755">
        <v>1121.03</v>
      </c>
      <c r="F755">
        <v>16897.5</v>
      </c>
      <c r="G755">
        <v>1121.03</v>
      </c>
      <c r="H755">
        <v>16431.900000000001</v>
      </c>
      <c r="I755">
        <v>1121.03</v>
      </c>
      <c r="J755">
        <v>23120.2</v>
      </c>
      <c r="K755">
        <v>3350.87</v>
      </c>
      <c r="L755">
        <v>-42691.4</v>
      </c>
      <c r="M755">
        <v>3350.24</v>
      </c>
      <c r="N755">
        <v>-11004.9</v>
      </c>
    </row>
    <row r="756" spans="1:14" x14ac:dyDescent="0.25">
      <c r="A756">
        <v>1120.07</v>
      </c>
      <c r="B756">
        <v>51233.4</v>
      </c>
      <c r="C756">
        <v>1120.07</v>
      </c>
      <c r="D756">
        <v>16675.3</v>
      </c>
      <c r="E756">
        <v>1120.07</v>
      </c>
      <c r="F756">
        <v>16901.7</v>
      </c>
      <c r="G756">
        <v>1120.07</v>
      </c>
      <c r="H756">
        <v>16458.8</v>
      </c>
      <c r="I756">
        <v>1120.07</v>
      </c>
      <c r="J756">
        <v>23081.200000000001</v>
      </c>
      <c r="K756">
        <v>3350.24</v>
      </c>
      <c r="L756">
        <v>-42663</v>
      </c>
      <c r="M756">
        <v>3349.61</v>
      </c>
      <c r="N756">
        <v>-11063.5</v>
      </c>
    </row>
    <row r="757" spans="1:14" x14ac:dyDescent="0.25">
      <c r="A757">
        <v>1119.1099999999999</v>
      </c>
      <c r="B757">
        <v>51213.599999999999</v>
      </c>
      <c r="C757">
        <v>1119.1099999999999</v>
      </c>
      <c r="D757">
        <v>16605.599999999999</v>
      </c>
      <c r="E757">
        <v>1119.1099999999999</v>
      </c>
      <c r="F757">
        <v>16845.5</v>
      </c>
      <c r="G757">
        <v>1119.1099999999999</v>
      </c>
      <c r="H757">
        <v>16485.099999999999</v>
      </c>
      <c r="I757">
        <v>1119.1099999999999</v>
      </c>
      <c r="J757">
        <v>22970.2</v>
      </c>
      <c r="K757">
        <v>3349.61</v>
      </c>
      <c r="L757">
        <v>-42674.1</v>
      </c>
      <c r="M757">
        <v>3348.98</v>
      </c>
      <c r="N757">
        <v>-11009.8</v>
      </c>
    </row>
    <row r="758" spans="1:14" x14ac:dyDescent="0.25">
      <c r="A758">
        <v>1118.1600000000001</v>
      </c>
      <c r="B758">
        <v>51220.4</v>
      </c>
      <c r="C758">
        <v>1118.1600000000001</v>
      </c>
      <c r="D758">
        <v>16641.099999999999</v>
      </c>
      <c r="E758">
        <v>1118.1600000000001</v>
      </c>
      <c r="F758">
        <v>16822.599999999999</v>
      </c>
      <c r="G758">
        <v>1118.1600000000001</v>
      </c>
      <c r="H758">
        <v>16490.400000000001</v>
      </c>
      <c r="I758">
        <v>1118.1600000000001</v>
      </c>
      <c r="J758">
        <v>22910.6</v>
      </c>
      <c r="K758">
        <v>3348.98</v>
      </c>
      <c r="L758">
        <v>-42720</v>
      </c>
      <c r="M758">
        <v>3348.35</v>
      </c>
      <c r="N758">
        <v>-11057.7</v>
      </c>
    </row>
    <row r="759" spans="1:14" x14ac:dyDescent="0.25">
      <c r="A759">
        <v>1117.2</v>
      </c>
      <c r="B759">
        <v>51172.2</v>
      </c>
      <c r="C759">
        <v>1117.2</v>
      </c>
      <c r="D759">
        <v>16580.5</v>
      </c>
      <c r="E759">
        <v>1117.2</v>
      </c>
      <c r="F759">
        <v>16756.599999999999</v>
      </c>
      <c r="G759">
        <v>1117.2</v>
      </c>
      <c r="H759">
        <v>16424</v>
      </c>
      <c r="I759">
        <v>1117.2</v>
      </c>
      <c r="J759">
        <v>22838.400000000001</v>
      </c>
      <c r="K759">
        <v>3348.35</v>
      </c>
      <c r="L759">
        <v>-42728.3</v>
      </c>
      <c r="M759">
        <v>3347.72</v>
      </c>
      <c r="N759">
        <v>-10992</v>
      </c>
    </row>
    <row r="760" spans="1:14" x14ac:dyDescent="0.25">
      <c r="A760">
        <v>1116.24</v>
      </c>
      <c r="B760">
        <v>51192.3</v>
      </c>
      <c r="C760">
        <v>1116.24</v>
      </c>
      <c r="D760">
        <v>16556.099999999999</v>
      </c>
      <c r="E760">
        <v>1116.24</v>
      </c>
      <c r="F760">
        <v>16759.5</v>
      </c>
      <c r="G760">
        <v>1116.24</v>
      </c>
      <c r="H760">
        <v>16495.900000000001</v>
      </c>
      <c r="I760">
        <v>1116.24</v>
      </c>
      <c r="J760">
        <v>22867.599999999999</v>
      </c>
      <c r="K760">
        <v>3347.72</v>
      </c>
      <c r="L760">
        <v>-42659.6</v>
      </c>
      <c r="M760">
        <v>3347.09</v>
      </c>
      <c r="N760">
        <v>-10919.2</v>
      </c>
    </row>
    <row r="761" spans="1:14" x14ac:dyDescent="0.25">
      <c r="A761">
        <v>1115.29</v>
      </c>
      <c r="B761">
        <v>50943.9</v>
      </c>
      <c r="C761">
        <v>1115.29</v>
      </c>
      <c r="D761">
        <v>16560.3</v>
      </c>
      <c r="E761">
        <v>1115.29</v>
      </c>
      <c r="F761">
        <v>16762.5</v>
      </c>
      <c r="G761">
        <v>1115.29</v>
      </c>
      <c r="H761">
        <v>16534.8</v>
      </c>
      <c r="I761">
        <v>1115.29</v>
      </c>
      <c r="J761">
        <v>22698.1</v>
      </c>
      <c r="K761">
        <v>3347.09</v>
      </c>
      <c r="L761">
        <v>-42706.3</v>
      </c>
      <c r="M761">
        <v>3346.46</v>
      </c>
      <c r="N761">
        <v>-10893.1</v>
      </c>
    </row>
    <row r="762" spans="1:14" x14ac:dyDescent="0.25">
      <c r="A762">
        <v>1114.33</v>
      </c>
      <c r="B762">
        <v>50857.2</v>
      </c>
      <c r="C762">
        <v>1114.33</v>
      </c>
      <c r="D762">
        <v>16492.8</v>
      </c>
      <c r="E762">
        <v>1114.33</v>
      </c>
      <c r="F762">
        <v>16712.5</v>
      </c>
      <c r="G762">
        <v>1114.33</v>
      </c>
      <c r="H762">
        <v>16349.3</v>
      </c>
      <c r="I762">
        <v>1114.33</v>
      </c>
      <c r="J762">
        <v>22591.3</v>
      </c>
      <c r="K762">
        <v>3346.46</v>
      </c>
      <c r="L762">
        <v>-42684</v>
      </c>
      <c r="M762">
        <v>3345.83</v>
      </c>
      <c r="N762">
        <v>-10918</v>
      </c>
    </row>
    <row r="763" spans="1:14" x14ac:dyDescent="0.25">
      <c r="A763">
        <v>1113.3699999999999</v>
      </c>
      <c r="B763">
        <v>50780.7</v>
      </c>
      <c r="C763">
        <v>1113.3699999999999</v>
      </c>
      <c r="D763">
        <v>16295.7</v>
      </c>
      <c r="E763">
        <v>1113.3699999999999</v>
      </c>
      <c r="F763">
        <v>16677.400000000001</v>
      </c>
      <c r="G763">
        <v>1113.3699999999999</v>
      </c>
      <c r="H763">
        <v>16310.9</v>
      </c>
      <c r="I763">
        <v>1113.3699999999999</v>
      </c>
      <c r="J763">
        <v>22536</v>
      </c>
      <c r="K763">
        <v>3345.83</v>
      </c>
      <c r="L763">
        <v>-42575.1</v>
      </c>
      <c r="M763">
        <v>3345.2</v>
      </c>
      <c r="N763">
        <v>-10852.8</v>
      </c>
    </row>
    <row r="764" spans="1:14" x14ac:dyDescent="0.25">
      <c r="A764">
        <v>1112.4100000000001</v>
      </c>
      <c r="B764">
        <v>50727.6</v>
      </c>
      <c r="C764">
        <v>1112.4100000000001</v>
      </c>
      <c r="D764">
        <v>16232.9</v>
      </c>
      <c r="E764">
        <v>1112.4100000000001</v>
      </c>
      <c r="F764">
        <v>16702.7</v>
      </c>
      <c r="G764">
        <v>1112.4100000000001</v>
      </c>
      <c r="H764">
        <v>16257.4</v>
      </c>
      <c r="I764">
        <v>1112.4100000000001</v>
      </c>
      <c r="J764">
        <v>22599.9</v>
      </c>
      <c r="K764">
        <v>3345.2</v>
      </c>
      <c r="L764">
        <v>-42631.8</v>
      </c>
      <c r="M764">
        <v>3344.56</v>
      </c>
      <c r="N764">
        <v>-10927.9</v>
      </c>
    </row>
    <row r="765" spans="1:14" x14ac:dyDescent="0.25">
      <c r="A765">
        <v>1111.46</v>
      </c>
      <c r="B765">
        <v>50748.6</v>
      </c>
      <c r="C765">
        <v>1111.46</v>
      </c>
      <c r="D765">
        <v>16041.5</v>
      </c>
      <c r="E765">
        <v>1111.46</v>
      </c>
      <c r="F765">
        <v>16681.3</v>
      </c>
      <c r="G765">
        <v>1111.46</v>
      </c>
      <c r="H765">
        <v>16279.5</v>
      </c>
      <c r="I765">
        <v>1111.46</v>
      </c>
      <c r="J765">
        <v>22578</v>
      </c>
      <c r="K765">
        <v>3344.56</v>
      </c>
      <c r="L765">
        <v>-42778.400000000001</v>
      </c>
      <c r="M765">
        <v>3343.93</v>
      </c>
      <c r="N765">
        <v>-10900.9</v>
      </c>
    </row>
    <row r="766" spans="1:14" x14ac:dyDescent="0.25">
      <c r="A766">
        <v>1110.5</v>
      </c>
      <c r="B766">
        <v>50815.3</v>
      </c>
      <c r="C766">
        <v>1110.5</v>
      </c>
      <c r="D766">
        <v>15914</v>
      </c>
      <c r="E766">
        <v>1110.5</v>
      </c>
      <c r="F766">
        <v>16657.7</v>
      </c>
      <c r="G766">
        <v>1110.5</v>
      </c>
      <c r="H766">
        <v>16324.8</v>
      </c>
      <c r="I766">
        <v>1110.5</v>
      </c>
      <c r="J766">
        <v>22673.4</v>
      </c>
      <c r="K766">
        <v>3343.93</v>
      </c>
      <c r="L766">
        <v>-42915.6</v>
      </c>
      <c r="M766">
        <v>3343.3</v>
      </c>
      <c r="N766">
        <v>-10865.8</v>
      </c>
    </row>
    <row r="767" spans="1:14" x14ac:dyDescent="0.25">
      <c r="A767">
        <v>1109.54</v>
      </c>
      <c r="B767">
        <v>50930.9</v>
      </c>
      <c r="C767">
        <v>1109.54</v>
      </c>
      <c r="D767">
        <v>15902.2</v>
      </c>
      <c r="E767">
        <v>1109.54</v>
      </c>
      <c r="F767">
        <v>16688.400000000001</v>
      </c>
      <c r="G767">
        <v>1109.54</v>
      </c>
      <c r="H767">
        <v>16467.900000000001</v>
      </c>
      <c r="I767">
        <v>1109.54</v>
      </c>
      <c r="J767">
        <v>22670.799999999999</v>
      </c>
      <c r="K767">
        <v>3343.3</v>
      </c>
      <c r="L767">
        <v>-43025.2</v>
      </c>
      <c r="M767">
        <v>3342.67</v>
      </c>
      <c r="N767">
        <v>-10889.9</v>
      </c>
    </row>
    <row r="768" spans="1:14" x14ac:dyDescent="0.25">
      <c r="A768">
        <v>1108.58</v>
      </c>
      <c r="B768">
        <v>50914.7</v>
      </c>
      <c r="C768">
        <v>1108.58</v>
      </c>
      <c r="D768">
        <v>15948.3</v>
      </c>
      <c r="E768">
        <v>1108.58</v>
      </c>
      <c r="F768">
        <v>16780.5</v>
      </c>
      <c r="G768">
        <v>1108.58</v>
      </c>
      <c r="H768">
        <v>16510.8</v>
      </c>
      <c r="I768">
        <v>1108.58</v>
      </c>
      <c r="J768">
        <v>22705.599999999999</v>
      </c>
      <c r="K768">
        <v>3342.67</v>
      </c>
      <c r="L768">
        <v>-43137.1</v>
      </c>
      <c r="M768">
        <v>3342.04</v>
      </c>
      <c r="N768">
        <v>-10877</v>
      </c>
    </row>
    <row r="769" spans="1:14" x14ac:dyDescent="0.25">
      <c r="A769">
        <v>1107.6199999999999</v>
      </c>
      <c r="B769">
        <v>50925.4</v>
      </c>
      <c r="C769">
        <v>1107.6199999999999</v>
      </c>
      <c r="D769">
        <v>15913</v>
      </c>
      <c r="E769">
        <v>1107.6199999999999</v>
      </c>
      <c r="F769">
        <v>16876.099999999999</v>
      </c>
      <c r="G769">
        <v>1107.6199999999999</v>
      </c>
      <c r="H769">
        <v>16499.400000000001</v>
      </c>
      <c r="I769">
        <v>1107.6199999999999</v>
      </c>
      <c r="J769">
        <v>22696.1</v>
      </c>
      <c r="K769">
        <v>3342.04</v>
      </c>
      <c r="L769">
        <v>-43400.3</v>
      </c>
      <c r="M769">
        <v>3341.41</v>
      </c>
      <c r="N769">
        <v>-10810.4</v>
      </c>
    </row>
    <row r="770" spans="1:14" x14ac:dyDescent="0.25">
      <c r="A770">
        <v>1106.6600000000001</v>
      </c>
      <c r="B770">
        <v>51069.5</v>
      </c>
      <c r="C770">
        <v>1106.6600000000001</v>
      </c>
      <c r="D770">
        <v>16004</v>
      </c>
      <c r="E770">
        <v>1106.6600000000001</v>
      </c>
      <c r="F770">
        <v>16976.3</v>
      </c>
      <c r="G770">
        <v>1106.6600000000001</v>
      </c>
      <c r="H770">
        <v>16492.400000000001</v>
      </c>
      <c r="I770">
        <v>1106.6600000000001</v>
      </c>
      <c r="J770">
        <v>23018.400000000001</v>
      </c>
      <c r="K770">
        <v>3341.41</v>
      </c>
      <c r="L770">
        <v>-43511.7</v>
      </c>
      <c r="M770">
        <v>3340.78</v>
      </c>
      <c r="N770">
        <v>-10813.1</v>
      </c>
    </row>
    <row r="771" spans="1:14" x14ac:dyDescent="0.25">
      <c r="A771">
        <v>1105.71</v>
      </c>
      <c r="B771">
        <v>50979.199999999997</v>
      </c>
      <c r="C771">
        <v>1105.71</v>
      </c>
      <c r="D771">
        <v>16116.5</v>
      </c>
      <c r="E771">
        <v>1105.71</v>
      </c>
      <c r="F771">
        <v>17075.2</v>
      </c>
      <c r="G771">
        <v>1105.71</v>
      </c>
      <c r="H771">
        <v>16388.3</v>
      </c>
      <c r="I771">
        <v>1105.71</v>
      </c>
      <c r="J771">
        <v>23015.4</v>
      </c>
      <c r="K771">
        <v>3340.78</v>
      </c>
      <c r="L771">
        <v>-43591.5</v>
      </c>
      <c r="M771">
        <v>3340.15</v>
      </c>
      <c r="N771">
        <v>-10896.6</v>
      </c>
    </row>
    <row r="772" spans="1:14" x14ac:dyDescent="0.25">
      <c r="A772">
        <v>1104.75</v>
      </c>
      <c r="B772">
        <v>50801.1</v>
      </c>
      <c r="C772">
        <v>1104.75</v>
      </c>
      <c r="D772">
        <v>16153.3</v>
      </c>
      <c r="E772">
        <v>1104.75</v>
      </c>
      <c r="F772">
        <v>17117.2</v>
      </c>
      <c r="G772">
        <v>1104.75</v>
      </c>
      <c r="H772">
        <v>16364.6</v>
      </c>
      <c r="I772">
        <v>1104.75</v>
      </c>
      <c r="J772">
        <v>23018.7</v>
      </c>
      <c r="K772">
        <v>3340.15</v>
      </c>
      <c r="L772">
        <v>-43673.7</v>
      </c>
      <c r="M772">
        <v>3339.52</v>
      </c>
      <c r="N772">
        <v>-11055.2</v>
      </c>
    </row>
    <row r="773" spans="1:14" x14ac:dyDescent="0.25">
      <c r="A773">
        <v>1103.79</v>
      </c>
      <c r="B773">
        <v>50858.400000000001</v>
      </c>
      <c r="C773">
        <v>1103.79</v>
      </c>
      <c r="D773">
        <v>16192.3</v>
      </c>
      <c r="E773">
        <v>1103.79</v>
      </c>
      <c r="F773">
        <v>17173.599999999999</v>
      </c>
      <c r="G773">
        <v>1103.79</v>
      </c>
      <c r="H773">
        <v>16389</v>
      </c>
      <c r="I773">
        <v>1103.79</v>
      </c>
      <c r="J773">
        <v>23096.799999999999</v>
      </c>
      <c r="K773">
        <v>3339.52</v>
      </c>
      <c r="L773">
        <v>-43775.5</v>
      </c>
      <c r="M773">
        <v>3338.88</v>
      </c>
      <c r="N773">
        <v>-11066.5</v>
      </c>
    </row>
    <row r="774" spans="1:14" x14ac:dyDescent="0.25">
      <c r="A774">
        <v>1102.83</v>
      </c>
      <c r="B774">
        <v>50866.2</v>
      </c>
      <c r="C774">
        <v>1102.83</v>
      </c>
      <c r="D774">
        <v>16392.3</v>
      </c>
      <c r="E774">
        <v>1102.83</v>
      </c>
      <c r="F774">
        <v>17107.3</v>
      </c>
      <c r="G774">
        <v>1102.83</v>
      </c>
      <c r="H774">
        <v>16426.2</v>
      </c>
      <c r="I774">
        <v>1102.83</v>
      </c>
      <c r="J774">
        <v>23142.1</v>
      </c>
      <c r="K774">
        <v>3338.88</v>
      </c>
      <c r="L774">
        <v>-43745.5</v>
      </c>
      <c r="M774">
        <v>3338.25</v>
      </c>
      <c r="N774">
        <v>-11116.6</v>
      </c>
    </row>
    <row r="775" spans="1:14" x14ac:dyDescent="0.25">
      <c r="A775">
        <v>1101.8699999999999</v>
      </c>
      <c r="B775">
        <v>50879.7</v>
      </c>
      <c r="C775">
        <v>1101.8699999999999</v>
      </c>
      <c r="D775">
        <v>16402.400000000001</v>
      </c>
      <c r="E775">
        <v>1101.8699999999999</v>
      </c>
      <c r="F775">
        <v>17046.400000000001</v>
      </c>
      <c r="G775">
        <v>1101.8699999999999</v>
      </c>
      <c r="H775">
        <v>16353.1</v>
      </c>
      <c r="I775">
        <v>1101.8699999999999</v>
      </c>
      <c r="J775">
        <v>23121.8</v>
      </c>
      <c r="K775">
        <v>3338.25</v>
      </c>
      <c r="L775">
        <v>-43676.800000000003</v>
      </c>
      <c r="M775">
        <v>3337.62</v>
      </c>
      <c r="N775">
        <v>-11152.3</v>
      </c>
    </row>
    <row r="776" spans="1:14" x14ac:dyDescent="0.25">
      <c r="A776">
        <v>1100.9100000000001</v>
      </c>
      <c r="B776">
        <v>50932.4</v>
      </c>
      <c r="C776">
        <v>1100.9100000000001</v>
      </c>
      <c r="D776">
        <v>16476</v>
      </c>
      <c r="E776">
        <v>1100.9100000000001</v>
      </c>
      <c r="F776">
        <v>17107.3</v>
      </c>
      <c r="G776">
        <v>1100.9100000000001</v>
      </c>
      <c r="H776">
        <v>16468.599999999999</v>
      </c>
      <c r="I776">
        <v>1100.9100000000001</v>
      </c>
      <c r="J776">
        <v>23100.9</v>
      </c>
      <c r="K776">
        <v>3337.62</v>
      </c>
      <c r="L776">
        <v>-43612.4</v>
      </c>
      <c r="M776">
        <v>3336.99</v>
      </c>
      <c r="N776">
        <v>-11044.4</v>
      </c>
    </row>
    <row r="777" spans="1:14" x14ac:dyDescent="0.25">
      <c r="A777">
        <v>1099.95</v>
      </c>
      <c r="B777">
        <v>51002.6</v>
      </c>
      <c r="C777">
        <v>1099.95</v>
      </c>
      <c r="D777">
        <v>16518.099999999999</v>
      </c>
      <c r="E777">
        <v>1099.95</v>
      </c>
      <c r="F777">
        <v>16974.900000000001</v>
      </c>
      <c r="G777">
        <v>1099.95</v>
      </c>
      <c r="H777">
        <v>16516.5</v>
      </c>
      <c r="I777">
        <v>1099.95</v>
      </c>
      <c r="J777">
        <v>23033.200000000001</v>
      </c>
      <c r="K777">
        <v>3336.99</v>
      </c>
      <c r="L777">
        <v>-43635.199999999997</v>
      </c>
      <c r="M777">
        <v>3336.36</v>
      </c>
      <c r="N777">
        <v>-11042.1</v>
      </c>
    </row>
    <row r="778" spans="1:14" x14ac:dyDescent="0.25">
      <c r="A778">
        <v>1098.99</v>
      </c>
      <c r="B778">
        <v>51115.3</v>
      </c>
      <c r="C778">
        <v>1098.99</v>
      </c>
      <c r="D778">
        <v>16475.599999999999</v>
      </c>
      <c r="E778">
        <v>1098.99</v>
      </c>
      <c r="F778">
        <v>16912.2</v>
      </c>
      <c r="G778">
        <v>1098.99</v>
      </c>
      <c r="H778">
        <v>16554</v>
      </c>
      <c r="I778">
        <v>1098.99</v>
      </c>
      <c r="J778">
        <v>23119.200000000001</v>
      </c>
      <c r="K778">
        <v>3336.36</v>
      </c>
      <c r="L778">
        <v>-43570.400000000001</v>
      </c>
      <c r="M778">
        <v>3335.72</v>
      </c>
      <c r="N778">
        <v>-11087.5</v>
      </c>
    </row>
    <row r="779" spans="1:14" x14ac:dyDescent="0.25">
      <c r="A779">
        <v>1098.03</v>
      </c>
      <c r="B779">
        <v>51337.7</v>
      </c>
      <c r="C779">
        <v>1098.03</v>
      </c>
      <c r="D779">
        <v>16500.900000000001</v>
      </c>
      <c r="E779">
        <v>1098.03</v>
      </c>
      <c r="F779">
        <v>16921.5</v>
      </c>
      <c r="G779">
        <v>1098.03</v>
      </c>
      <c r="H779">
        <v>16594.400000000001</v>
      </c>
      <c r="I779">
        <v>1098.03</v>
      </c>
      <c r="J779">
        <v>23075.599999999999</v>
      </c>
      <c r="K779">
        <v>3335.72</v>
      </c>
      <c r="L779">
        <v>-43623.9</v>
      </c>
      <c r="M779">
        <v>3335.09</v>
      </c>
      <c r="N779">
        <v>-11066.9</v>
      </c>
    </row>
    <row r="780" spans="1:14" x14ac:dyDescent="0.25">
      <c r="A780">
        <v>1097.07</v>
      </c>
      <c r="B780">
        <v>51643.3</v>
      </c>
      <c r="C780">
        <v>1097.07</v>
      </c>
      <c r="D780">
        <v>16479.3</v>
      </c>
      <c r="E780">
        <v>1097.07</v>
      </c>
      <c r="F780">
        <v>17025</v>
      </c>
      <c r="G780">
        <v>1097.07</v>
      </c>
      <c r="H780">
        <v>16696.3</v>
      </c>
      <c r="I780">
        <v>1097.07</v>
      </c>
      <c r="J780">
        <v>23102.5</v>
      </c>
      <c r="K780">
        <v>3335.09</v>
      </c>
      <c r="L780">
        <v>-43690.400000000001</v>
      </c>
      <c r="M780">
        <v>3334.46</v>
      </c>
      <c r="N780">
        <v>-11055.7</v>
      </c>
    </row>
    <row r="781" spans="1:14" x14ac:dyDescent="0.25">
      <c r="A781">
        <v>1096.1099999999999</v>
      </c>
      <c r="B781">
        <v>51840.9</v>
      </c>
      <c r="C781">
        <v>1096.1099999999999</v>
      </c>
      <c r="D781">
        <v>16317.7</v>
      </c>
      <c r="E781">
        <v>1096.1099999999999</v>
      </c>
      <c r="F781">
        <v>17048.400000000001</v>
      </c>
      <c r="G781">
        <v>1096.1099999999999</v>
      </c>
      <c r="H781">
        <v>16801.2</v>
      </c>
      <c r="I781">
        <v>1096.1099999999999</v>
      </c>
      <c r="J781">
        <v>23132.6</v>
      </c>
      <c r="K781">
        <v>3334.46</v>
      </c>
      <c r="L781">
        <v>-43652.4</v>
      </c>
      <c r="M781">
        <v>3333.83</v>
      </c>
      <c r="N781">
        <v>-10983.1</v>
      </c>
    </row>
    <row r="782" spans="1:14" x14ac:dyDescent="0.25">
      <c r="A782">
        <v>1095.1500000000001</v>
      </c>
      <c r="B782">
        <v>51840.1</v>
      </c>
      <c r="C782">
        <v>1095.1500000000001</v>
      </c>
      <c r="D782">
        <v>16238.5</v>
      </c>
      <c r="E782">
        <v>1095.1500000000001</v>
      </c>
      <c r="F782">
        <v>17038.7</v>
      </c>
      <c r="G782">
        <v>1095.1500000000001</v>
      </c>
      <c r="H782">
        <v>16752.5</v>
      </c>
      <c r="I782">
        <v>1095.1500000000001</v>
      </c>
      <c r="J782">
        <v>23104.9</v>
      </c>
      <c r="K782">
        <v>3333.83</v>
      </c>
      <c r="L782">
        <v>-43745.4</v>
      </c>
      <c r="M782">
        <v>3333.2</v>
      </c>
      <c r="N782">
        <v>-10945.3</v>
      </c>
    </row>
    <row r="783" spans="1:14" x14ac:dyDescent="0.25">
      <c r="A783">
        <v>1094.19</v>
      </c>
      <c r="B783">
        <v>51951.1</v>
      </c>
      <c r="C783">
        <v>1094.19</v>
      </c>
      <c r="D783">
        <v>16241.2</v>
      </c>
      <c r="E783">
        <v>1094.19</v>
      </c>
      <c r="F783">
        <v>17100.900000000001</v>
      </c>
      <c r="G783">
        <v>1094.19</v>
      </c>
      <c r="H783">
        <v>16796.3</v>
      </c>
      <c r="I783">
        <v>1094.19</v>
      </c>
      <c r="J783">
        <v>23104.400000000001</v>
      </c>
      <c r="K783">
        <v>3333.2</v>
      </c>
      <c r="L783">
        <v>-43797.5</v>
      </c>
      <c r="M783">
        <v>3332.56</v>
      </c>
      <c r="N783">
        <v>-10882.5</v>
      </c>
    </row>
    <row r="784" spans="1:14" x14ac:dyDescent="0.25">
      <c r="A784">
        <v>1093.23</v>
      </c>
      <c r="B784">
        <v>51909.1</v>
      </c>
      <c r="C784">
        <v>1093.23</v>
      </c>
      <c r="D784">
        <v>16231.7</v>
      </c>
      <c r="E784">
        <v>1093.23</v>
      </c>
      <c r="F784">
        <v>17224.3</v>
      </c>
      <c r="G784">
        <v>1093.23</v>
      </c>
      <c r="H784">
        <v>16764.3</v>
      </c>
      <c r="I784">
        <v>1093.23</v>
      </c>
      <c r="J784">
        <v>23114.799999999999</v>
      </c>
      <c r="K784">
        <v>3332.56</v>
      </c>
      <c r="L784">
        <v>-43833.2</v>
      </c>
      <c r="M784">
        <v>3331.93</v>
      </c>
      <c r="N784">
        <v>-10852.3</v>
      </c>
    </row>
    <row r="785" spans="1:14" x14ac:dyDescent="0.25">
      <c r="A785">
        <v>1092.27</v>
      </c>
      <c r="B785">
        <v>52180.6</v>
      </c>
      <c r="C785">
        <v>1092.27</v>
      </c>
      <c r="D785">
        <v>16272.5</v>
      </c>
      <c r="E785">
        <v>1092.27</v>
      </c>
      <c r="F785">
        <v>17250.5</v>
      </c>
      <c r="G785">
        <v>1092.27</v>
      </c>
      <c r="H785">
        <v>16685.900000000001</v>
      </c>
      <c r="I785">
        <v>1092.27</v>
      </c>
      <c r="J785">
        <v>23201.8</v>
      </c>
      <c r="K785">
        <v>3331.93</v>
      </c>
      <c r="L785">
        <v>-43933.5</v>
      </c>
      <c r="M785">
        <v>3331.3</v>
      </c>
      <c r="N785">
        <v>-10814</v>
      </c>
    </row>
    <row r="786" spans="1:14" x14ac:dyDescent="0.25">
      <c r="A786">
        <v>1091.31</v>
      </c>
      <c r="B786">
        <v>52291.4</v>
      </c>
      <c r="C786">
        <v>1091.31</v>
      </c>
      <c r="D786">
        <v>16240.9</v>
      </c>
      <c r="E786">
        <v>1091.31</v>
      </c>
      <c r="F786">
        <v>17262.599999999999</v>
      </c>
      <c r="G786">
        <v>1091.31</v>
      </c>
      <c r="H786">
        <v>16704.3</v>
      </c>
      <c r="I786">
        <v>1091.31</v>
      </c>
      <c r="J786">
        <v>23339.599999999999</v>
      </c>
      <c r="K786">
        <v>3331.3</v>
      </c>
      <c r="L786">
        <v>-43962.8</v>
      </c>
      <c r="M786">
        <v>3330.66</v>
      </c>
      <c r="N786">
        <v>-10786.5</v>
      </c>
    </row>
    <row r="787" spans="1:14" x14ac:dyDescent="0.25">
      <c r="A787">
        <v>1090.3499999999999</v>
      </c>
      <c r="B787">
        <v>52216.1</v>
      </c>
      <c r="C787">
        <v>1090.3499999999999</v>
      </c>
      <c r="D787">
        <v>16271.4</v>
      </c>
      <c r="E787">
        <v>1090.3499999999999</v>
      </c>
      <c r="F787">
        <v>17219.3</v>
      </c>
      <c r="G787">
        <v>1090.3499999999999</v>
      </c>
      <c r="H787">
        <v>16561.7</v>
      </c>
      <c r="I787">
        <v>1090.3499999999999</v>
      </c>
      <c r="J787">
        <v>23387.8</v>
      </c>
      <c r="K787">
        <v>3330.66</v>
      </c>
      <c r="L787">
        <v>-43975.6</v>
      </c>
      <c r="M787">
        <v>3330.03</v>
      </c>
      <c r="N787">
        <v>-10910.7</v>
      </c>
    </row>
    <row r="788" spans="1:14" x14ac:dyDescent="0.25">
      <c r="A788">
        <v>1089.3900000000001</v>
      </c>
      <c r="B788">
        <v>52143.7</v>
      </c>
      <c r="C788">
        <v>1089.3900000000001</v>
      </c>
      <c r="D788">
        <v>16293.7</v>
      </c>
      <c r="E788">
        <v>1089.3900000000001</v>
      </c>
      <c r="F788">
        <v>17256.5</v>
      </c>
      <c r="G788">
        <v>1089.3900000000001</v>
      </c>
      <c r="H788">
        <v>16485.599999999999</v>
      </c>
      <c r="I788">
        <v>1089.3900000000001</v>
      </c>
      <c r="J788">
        <v>23486.3</v>
      </c>
      <c r="K788">
        <v>3330.03</v>
      </c>
      <c r="L788">
        <v>-43931.5</v>
      </c>
      <c r="M788">
        <v>3329.4</v>
      </c>
      <c r="N788">
        <v>-10910.7</v>
      </c>
    </row>
    <row r="789" spans="1:14" x14ac:dyDescent="0.25">
      <c r="A789">
        <v>1088.42</v>
      </c>
      <c r="B789">
        <v>52177.2</v>
      </c>
      <c r="C789">
        <v>1088.42</v>
      </c>
      <c r="D789">
        <v>16356</v>
      </c>
      <c r="E789">
        <v>1088.42</v>
      </c>
      <c r="F789">
        <v>17271.3</v>
      </c>
      <c r="G789">
        <v>1088.42</v>
      </c>
      <c r="H789">
        <v>16461.400000000001</v>
      </c>
      <c r="I789">
        <v>1088.42</v>
      </c>
      <c r="J789">
        <v>23568.7</v>
      </c>
      <c r="K789">
        <v>3329.4</v>
      </c>
      <c r="L789">
        <v>-43863.8</v>
      </c>
      <c r="M789">
        <v>3328.77</v>
      </c>
      <c r="N789">
        <v>-10910.5</v>
      </c>
    </row>
    <row r="790" spans="1:14" x14ac:dyDescent="0.25">
      <c r="A790">
        <v>1087.46</v>
      </c>
      <c r="B790">
        <v>51999.7</v>
      </c>
      <c r="C790">
        <v>1087.46</v>
      </c>
      <c r="D790">
        <v>16345.7</v>
      </c>
      <c r="E790">
        <v>1087.46</v>
      </c>
      <c r="F790">
        <v>17033.900000000001</v>
      </c>
      <c r="G790">
        <v>1087.46</v>
      </c>
      <c r="H790">
        <v>16435.3</v>
      </c>
      <c r="I790">
        <v>1087.46</v>
      </c>
      <c r="J790">
        <v>23520.9</v>
      </c>
      <c r="K790">
        <v>3328.77</v>
      </c>
      <c r="L790">
        <v>-43659.9</v>
      </c>
      <c r="M790">
        <v>3328.13</v>
      </c>
      <c r="N790">
        <v>-10979.9</v>
      </c>
    </row>
    <row r="791" spans="1:14" x14ac:dyDescent="0.25">
      <c r="A791">
        <v>1086.5</v>
      </c>
      <c r="B791">
        <v>51909.9</v>
      </c>
      <c r="C791">
        <v>1086.5</v>
      </c>
      <c r="D791">
        <v>16241.2</v>
      </c>
      <c r="E791">
        <v>1086.5</v>
      </c>
      <c r="F791">
        <v>17049.7</v>
      </c>
      <c r="G791">
        <v>1086.5</v>
      </c>
      <c r="H791">
        <v>16407.2</v>
      </c>
      <c r="I791">
        <v>1086.5</v>
      </c>
      <c r="J791">
        <v>23523.7</v>
      </c>
      <c r="K791">
        <v>3328.13</v>
      </c>
      <c r="L791">
        <v>-43755.9</v>
      </c>
      <c r="M791">
        <v>3327.5</v>
      </c>
      <c r="N791">
        <v>-11112.9</v>
      </c>
    </row>
    <row r="792" spans="1:14" x14ac:dyDescent="0.25">
      <c r="A792">
        <v>1085.54</v>
      </c>
      <c r="B792">
        <v>52091.8</v>
      </c>
      <c r="C792">
        <v>1085.54</v>
      </c>
      <c r="D792">
        <v>16275.6</v>
      </c>
      <c r="E792">
        <v>1085.54</v>
      </c>
      <c r="F792">
        <v>17088.8</v>
      </c>
      <c r="G792">
        <v>1085.54</v>
      </c>
      <c r="H792">
        <v>16483.8</v>
      </c>
      <c r="I792">
        <v>1085.54</v>
      </c>
      <c r="J792">
        <v>23522.5</v>
      </c>
      <c r="K792">
        <v>3327.5</v>
      </c>
      <c r="L792">
        <v>-43757</v>
      </c>
      <c r="M792">
        <v>3326.87</v>
      </c>
      <c r="N792">
        <v>-11148.9</v>
      </c>
    </row>
    <row r="793" spans="1:14" x14ac:dyDescent="0.25">
      <c r="A793">
        <v>1084.58</v>
      </c>
      <c r="B793">
        <v>52044.800000000003</v>
      </c>
      <c r="C793">
        <v>1084.58</v>
      </c>
      <c r="D793">
        <v>16370.4</v>
      </c>
      <c r="E793">
        <v>1084.58</v>
      </c>
      <c r="F793">
        <v>17109.5</v>
      </c>
      <c r="G793">
        <v>1084.58</v>
      </c>
      <c r="H793">
        <v>16430.7</v>
      </c>
      <c r="I793">
        <v>1084.58</v>
      </c>
      <c r="J793">
        <v>23577.4</v>
      </c>
      <c r="K793">
        <v>3326.87</v>
      </c>
      <c r="L793">
        <v>-43882.6</v>
      </c>
      <c r="M793">
        <v>3326.23</v>
      </c>
      <c r="N793">
        <v>-11255.5</v>
      </c>
    </row>
    <row r="794" spans="1:14" x14ac:dyDescent="0.25">
      <c r="A794">
        <v>1083.6199999999999</v>
      </c>
      <c r="B794">
        <v>52075.199999999997</v>
      </c>
      <c r="C794">
        <v>1083.6199999999999</v>
      </c>
      <c r="D794">
        <v>16365.5</v>
      </c>
      <c r="E794">
        <v>1083.6199999999999</v>
      </c>
      <c r="F794">
        <v>17181.8</v>
      </c>
      <c r="G794">
        <v>1083.6199999999999</v>
      </c>
      <c r="H794">
        <v>16551.400000000001</v>
      </c>
      <c r="I794">
        <v>1083.6199999999999</v>
      </c>
      <c r="J794">
        <v>23575.4</v>
      </c>
      <c r="K794">
        <v>3326.23</v>
      </c>
      <c r="L794">
        <v>-43951.8</v>
      </c>
      <c r="M794">
        <v>3325.6</v>
      </c>
      <c r="N794">
        <v>-11402.8</v>
      </c>
    </row>
    <row r="795" spans="1:14" x14ac:dyDescent="0.25">
      <c r="A795">
        <v>1082.6500000000001</v>
      </c>
      <c r="B795">
        <v>52105.4</v>
      </c>
      <c r="C795">
        <v>1082.6500000000001</v>
      </c>
      <c r="D795">
        <v>16353.7</v>
      </c>
      <c r="E795">
        <v>1082.6500000000001</v>
      </c>
      <c r="F795">
        <v>17224.099999999999</v>
      </c>
      <c r="G795">
        <v>1082.6500000000001</v>
      </c>
      <c r="H795">
        <v>16543.5</v>
      </c>
      <c r="I795">
        <v>1082.6500000000001</v>
      </c>
      <c r="J795">
        <v>23493.1</v>
      </c>
      <c r="K795">
        <v>3325.6</v>
      </c>
      <c r="L795">
        <v>-44004.7</v>
      </c>
      <c r="M795">
        <v>3324.97</v>
      </c>
      <c r="N795">
        <v>-11505.6</v>
      </c>
    </row>
    <row r="796" spans="1:14" x14ac:dyDescent="0.25">
      <c r="A796">
        <v>1081.69</v>
      </c>
      <c r="B796">
        <v>52035</v>
      </c>
      <c r="C796">
        <v>1081.69</v>
      </c>
      <c r="D796">
        <v>16279.3</v>
      </c>
      <c r="E796">
        <v>1081.69</v>
      </c>
      <c r="F796">
        <v>17296.7</v>
      </c>
      <c r="G796">
        <v>1081.69</v>
      </c>
      <c r="H796">
        <v>16634.7</v>
      </c>
      <c r="I796">
        <v>1081.69</v>
      </c>
      <c r="J796">
        <v>23359.200000000001</v>
      </c>
      <c r="K796">
        <v>3324.97</v>
      </c>
      <c r="L796">
        <v>-44093.3</v>
      </c>
      <c r="M796">
        <v>3324.33</v>
      </c>
      <c r="N796">
        <v>-11514.6</v>
      </c>
    </row>
    <row r="797" spans="1:14" x14ac:dyDescent="0.25">
      <c r="A797">
        <v>1080.73</v>
      </c>
      <c r="B797">
        <v>51960.5</v>
      </c>
      <c r="C797">
        <v>1080.73</v>
      </c>
      <c r="D797">
        <v>16194.3</v>
      </c>
      <c r="E797">
        <v>1080.73</v>
      </c>
      <c r="F797">
        <v>17334.099999999999</v>
      </c>
      <c r="G797">
        <v>1080.73</v>
      </c>
      <c r="H797">
        <v>16565.400000000001</v>
      </c>
      <c r="I797">
        <v>1080.73</v>
      </c>
      <c r="J797">
        <v>23250</v>
      </c>
      <c r="K797">
        <v>3324.33</v>
      </c>
      <c r="L797">
        <v>-44164.3</v>
      </c>
      <c r="M797">
        <v>3323.7</v>
      </c>
      <c r="N797">
        <v>-11590.4</v>
      </c>
    </row>
    <row r="798" spans="1:14" x14ac:dyDescent="0.25">
      <c r="A798">
        <v>1079.77</v>
      </c>
      <c r="B798">
        <v>51856.1</v>
      </c>
      <c r="C798">
        <v>1079.77</v>
      </c>
      <c r="D798">
        <v>16222.1</v>
      </c>
      <c r="E798">
        <v>1079.77</v>
      </c>
      <c r="F798">
        <v>17361.2</v>
      </c>
      <c r="G798">
        <v>1079.77</v>
      </c>
      <c r="H798">
        <v>16477.099999999999</v>
      </c>
      <c r="I798">
        <v>1079.77</v>
      </c>
      <c r="J798">
        <v>23114.400000000001</v>
      </c>
      <c r="K798">
        <v>3323.7</v>
      </c>
      <c r="L798">
        <v>-44411.7</v>
      </c>
      <c r="M798">
        <v>3323.06</v>
      </c>
      <c r="N798">
        <v>-11601.4</v>
      </c>
    </row>
    <row r="799" spans="1:14" x14ac:dyDescent="0.25">
      <c r="A799">
        <v>1078.8</v>
      </c>
      <c r="B799">
        <v>52049.5</v>
      </c>
      <c r="C799">
        <v>1078.8</v>
      </c>
      <c r="D799">
        <v>16127.1</v>
      </c>
      <c r="E799">
        <v>1078.8</v>
      </c>
      <c r="F799">
        <v>17427</v>
      </c>
      <c r="G799">
        <v>1078.8</v>
      </c>
      <c r="H799">
        <v>16512.900000000001</v>
      </c>
      <c r="I799">
        <v>1078.8</v>
      </c>
      <c r="J799">
        <v>23093.3</v>
      </c>
      <c r="K799">
        <v>3323.06</v>
      </c>
      <c r="L799">
        <v>-44488.9</v>
      </c>
      <c r="M799">
        <v>3322.43</v>
      </c>
      <c r="N799">
        <v>-11675.5</v>
      </c>
    </row>
    <row r="800" spans="1:14" x14ac:dyDescent="0.25">
      <c r="A800">
        <v>1077.8399999999999</v>
      </c>
      <c r="B800">
        <v>52115.199999999997</v>
      </c>
      <c r="C800">
        <v>1077.8399999999999</v>
      </c>
      <c r="D800">
        <v>16022.7</v>
      </c>
      <c r="E800">
        <v>1077.8399999999999</v>
      </c>
      <c r="F800">
        <v>17428.8</v>
      </c>
      <c r="G800">
        <v>1077.8399999999999</v>
      </c>
      <c r="H800">
        <v>16516.5</v>
      </c>
      <c r="I800">
        <v>1077.8399999999999</v>
      </c>
      <c r="J800">
        <v>23135.3</v>
      </c>
      <c r="K800">
        <v>3322.43</v>
      </c>
      <c r="L800">
        <v>-44500.1</v>
      </c>
      <c r="M800">
        <v>3321.8</v>
      </c>
      <c r="N800">
        <v>-11570.4</v>
      </c>
    </row>
    <row r="801" spans="1:14" x14ac:dyDescent="0.25">
      <c r="A801">
        <v>1076.8800000000001</v>
      </c>
      <c r="B801">
        <v>52326.7</v>
      </c>
      <c r="C801">
        <v>1076.8800000000001</v>
      </c>
      <c r="D801">
        <v>16075.9</v>
      </c>
      <c r="E801">
        <v>1076.8800000000001</v>
      </c>
      <c r="F801">
        <v>17396.400000000001</v>
      </c>
      <c r="G801">
        <v>1076.8800000000001</v>
      </c>
      <c r="H801">
        <v>16445.8</v>
      </c>
      <c r="I801">
        <v>1076.8800000000001</v>
      </c>
      <c r="J801">
        <v>23216.3</v>
      </c>
      <c r="K801">
        <v>3321.8</v>
      </c>
      <c r="L801">
        <v>-44659.6</v>
      </c>
      <c r="M801">
        <v>3321.16</v>
      </c>
      <c r="N801">
        <v>-11506.1</v>
      </c>
    </row>
    <row r="802" spans="1:14" x14ac:dyDescent="0.25">
      <c r="A802">
        <v>1075.9100000000001</v>
      </c>
      <c r="B802">
        <v>52429.2</v>
      </c>
      <c r="C802">
        <v>1075.9100000000001</v>
      </c>
      <c r="D802">
        <v>16170.1</v>
      </c>
      <c r="E802">
        <v>1075.9100000000001</v>
      </c>
      <c r="F802">
        <v>17399.8</v>
      </c>
      <c r="G802">
        <v>1075.9100000000001</v>
      </c>
      <c r="H802">
        <v>16550</v>
      </c>
      <c r="I802">
        <v>1075.9100000000001</v>
      </c>
      <c r="J802">
        <v>23205.200000000001</v>
      </c>
      <c r="K802">
        <v>3321.16</v>
      </c>
      <c r="L802">
        <v>-44801.599999999999</v>
      </c>
      <c r="M802">
        <v>3320.53</v>
      </c>
      <c r="N802">
        <v>-11471.7</v>
      </c>
    </row>
    <row r="803" spans="1:14" x14ac:dyDescent="0.25">
      <c r="A803">
        <v>1074.95</v>
      </c>
      <c r="B803">
        <v>52487.199999999997</v>
      </c>
      <c r="C803">
        <v>1074.95</v>
      </c>
      <c r="D803">
        <v>16297.9</v>
      </c>
      <c r="E803">
        <v>1074.95</v>
      </c>
      <c r="F803">
        <v>17495.099999999999</v>
      </c>
      <c r="G803">
        <v>1074.95</v>
      </c>
      <c r="H803">
        <v>16551.5</v>
      </c>
      <c r="I803">
        <v>1074.95</v>
      </c>
      <c r="J803">
        <v>23285.200000000001</v>
      </c>
      <c r="K803">
        <v>3320.53</v>
      </c>
      <c r="L803">
        <v>-44813.1</v>
      </c>
      <c r="M803">
        <v>3319.89</v>
      </c>
      <c r="N803">
        <v>-11376.5</v>
      </c>
    </row>
    <row r="804" spans="1:14" x14ac:dyDescent="0.25">
      <c r="A804">
        <v>1073.99</v>
      </c>
      <c r="B804">
        <v>52514.3</v>
      </c>
      <c r="C804">
        <v>1073.99</v>
      </c>
      <c r="D804">
        <v>16260.5</v>
      </c>
      <c r="E804">
        <v>1073.99</v>
      </c>
      <c r="F804">
        <v>17557.7</v>
      </c>
      <c r="G804">
        <v>1073.99</v>
      </c>
      <c r="H804">
        <v>16530.2</v>
      </c>
      <c r="I804">
        <v>1073.99</v>
      </c>
      <c r="J804">
        <v>23427.5</v>
      </c>
      <c r="K804">
        <v>3319.89</v>
      </c>
      <c r="L804">
        <v>-44895.8</v>
      </c>
      <c r="M804">
        <v>3319.26</v>
      </c>
      <c r="N804">
        <v>-11354.3</v>
      </c>
    </row>
    <row r="805" spans="1:14" x14ac:dyDescent="0.25">
      <c r="A805">
        <v>1073.02</v>
      </c>
      <c r="B805">
        <v>52558.8</v>
      </c>
      <c r="C805">
        <v>1073.02</v>
      </c>
      <c r="D805">
        <v>16182.8</v>
      </c>
      <c r="E805">
        <v>1073.02</v>
      </c>
      <c r="F805">
        <v>17551.599999999999</v>
      </c>
      <c r="G805">
        <v>1073.02</v>
      </c>
      <c r="H805">
        <v>16509.900000000001</v>
      </c>
      <c r="I805">
        <v>1073.02</v>
      </c>
      <c r="J805">
        <v>23618.9</v>
      </c>
      <c r="K805">
        <v>3319.26</v>
      </c>
      <c r="L805">
        <v>-45010.5</v>
      </c>
      <c r="M805">
        <v>3318.63</v>
      </c>
      <c r="N805">
        <v>-11379.9</v>
      </c>
    </row>
    <row r="806" spans="1:14" x14ac:dyDescent="0.25">
      <c r="A806">
        <v>1072.06</v>
      </c>
      <c r="B806">
        <v>52510.9</v>
      </c>
      <c r="C806">
        <v>1072.06</v>
      </c>
      <c r="D806">
        <v>16147</v>
      </c>
      <c r="E806">
        <v>1072.06</v>
      </c>
      <c r="F806">
        <v>17457</v>
      </c>
      <c r="G806">
        <v>1072.06</v>
      </c>
      <c r="H806">
        <v>16525</v>
      </c>
      <c r="I806">
        <v>1072.06</v>
      </c>
      <c r="J806">
        <v>23769.8</v>
      </c>
      <c r="K806">
        <v>3318.63</v>
      </c>
      <c r="L806">
        <v>-44952.5</v>
      </c>
      <c r="M806">
        <v>3317.99</v>
      </c>
      <c r="N806">
        <v>-11305.1</v>
      </c>
    </row>
    <row r="807" spans="1:14" x14ac:dyDescent="0.25">
      <c r="A807">
        <v>1071.0899999999999</v>
      </c>
      <c r="B807">
        <v>52640.5</v>
      </c>
      <c r="C807">
        <v>1071.0899999999999</v>
      </c>
      <c r="D807">
        <v>16224.9</v>
      </c>
      <c r="E807">
        <v>1071.0899999999999</v>
      </c>
      <c r="F807">
        <v>17571.8</v>
      </c>
      <c r="G807">
        <v>1071.0899999999999</v>
      </c>
      <c r="H807">
        <v>16589</v>
      </c>
      <c r="I807">
        <v>1071.0899999999999</v>
      </c>
      <c r="J807">
        <v>23849.8</v>
      </c>
      <c r="K807">
        <v>3317.99</v>
      </c>
      <c r="L807">
        <v>-45081.1</v>
      </c>
      <c r="M807">
        <v>3317.36</v>
      </c>
      <c r="N807">
        <v>-11290.9</v>
      </c>
    </row>
    <row r="808" spans="1:14" x14ac:dyDescent="0.25">
      <c r="A808">
        <v>1070.1300000000001</v>
      </c>
      <c r="B808">
        <v>52742.6</v>
      </c>
      <c r="C808">
        <v>1070.1300000000001</v>
      </c>
      <c r="D808">
        <v>16240</v>
      </c>
      <c r="E808">
        <v>1070.1300000000001</v>
      </c>
      <c r="F808">
        <v>17523.099999999999</v>
      </c>
      <c r="G808">
        <v>1070.1300000000001</v>
      </c>
      <c r="H808">
        <v>16589.099999999999</v>
      </c>
      <c r="I808">
        <v>1070.1300000000001</v>
      </c>
      <c r="J808">
        <v>23857.1</v>
      </c>
      <c r="K808">
        <v>3317.36</v>
      </c>
      <c r="L808">
        <v>-45117.8</v>
      </c>
      <c r="M808">
        <v>3316.72</v>
      </c>
      <c r="N808">
        <v>-11226.4</v>
      </c>
    </row>
    <row r="809" spans="1:14" x14ac:dyDescent="0.25">
      <c r="A809">
        <v>1069.17</v>
      </c>
      <c r="B809">
        <v>52677</v>
      </c>
      <c r="C809">
        <v>1069.17</v>
      </c>
      <c r="D809">
        <v>16379.1</v>
      </c>
      <c r="E809">
        <v>1069.17</v>
      </c>
      <c r="F809">
        <v>17474.8</v>
      </c>
      <c r="G809">
        <v>1069.17</v>
      </c>
      <c r="H809">
        <v>16667.3</v>
      </c>
      <c r="I809">
        <v>1069.17</v>
      </c>
      <c r="J809">
        <v>23918.9</v>
      </c>
      <c r="K809">
        <v>3316.72</v>
      </c>
      <c r="L809">
        <v>-45234.7</v>
      </c>
      <c r="M809">
        <v>3316.09</v>
      </c>
      <c r="N809">
        <v>-11202.2</v>
      </c>
    </row>
    <row r="810" spans="1:14" x14ac:dyDescent="0.25">
      <c r="A810">
        <v>1068.2</v>
      </c>
      <c r="B810">
        <v>52818.7</v>
      </c>
      <c r="C810">
        <v>1068.2</v>
      </c>
      <c r="D810">
        <v>16427.099999999999</v>
      </c>
      <c r="E810">
        <v>1068.2</v>
      </c>
      <c r="F810">
        <v>17461.7</v>
      </c>
      <c r="G810">
        <v>1068.2</v>
      </c>
      <c r="H810">
        <v>16809</v>
      </c>
      <c r="I810">
        <v>1068.2</v>
      </c>
      <c r="J810">
        <v>23899</v>
      </c>
      <c r="K810">
        <v>3316.09</v>
      </c>
      <c r="L810">
        <v>-45215.6</v>
      </c>
      <c r="M810">
        <v>3315.45</v>
      </c>
      <c r="N810">
        <v>-11292.1</v>
      </c>
    </row>
    <row r="811" spans="1:14" x14ac:dyDescent="0.25">
      <c r="A811">
        <v>1067.24</v>
      </c>
      <c r="B811">
        <v>52624.7</v>
      </c>
      <c r="C811">
        <v>1067.24</v>
      </c>
      <c r="D811">
        <v>16449.900000000001</v>
      </c>
      <c r="E811">
        <v>1067.24</v>
      </c>
      <c r="F811">
        <v>17404.8</v>
      </c>
      <c r="G811">
        <v>1067.24</v>
      </c>
      <c r="H811">
        <v>16798</v>
      </c>
      <c r="I811">
        <v>1067.24</v>
      </c>
      <c r="J811">
        <v>23969.599999999999</v>
      </c>
      <c r="K811">
        <v>3315.45</v>
      </c>
      <c r="L811">
        <v>-45148.3</v>
      </c>
      <c r="M811">
        <v>3314.82</v>
      </c>
      <c r="N811">
        <v>-11289.5</v>
      </c>
    </row>
    <row r="812" spans="1:14" x14ac:dyDescent="0.25">
      <c r="A812">
        <v>1066.27</v>
      </c>
      <c r="B812">
        <v>52330.2</v>
      </c>
      <c r="C812">
        <v>1066.27</v>
      </c>
      <c r="D812">
        <v>16491.8</v>
      </c>
      <c r="E812">
        <v>1066.27</v>
      </c>
      <c r="F812">
        <v>17437.2</v>
      </c>
      <c r="G812">
        <v>1066.27</v>
      </c>
      <c r="H812">
        <v>16847.900000000001</v>
      </c>
      <c r="I812">
        <v>1066.27</v>
      </c>
      <c r="J812">
        <v>24021.3</v>
      </c>
      <c r="K812">
        <v>3314.82</v>
      </c>
      <c r="L812">
        <v>-45213</v>
      </c>
      <c r="M812">
        <v>3314.18</v>
      </c>
      <c r="N812">
        <v>-11204.4</v>
      </c>
    </row>
    <row r="813" spans="1:14" x14ac:dyDescent="0.25">
      <c r="A813">
        <v>1065.31</v>
      </c>
      <c r="B813">
        <v>52423.199999999997</v>
      </c>
      <c r="C813">
        <v>1065.31</v>
      </c>
      <c r="D813">
        <v>16579.099999999999</v>
      </c>
      <c r="E813">
        <v>1065.31</v>
      </c>
      <c r="F813">
        <v>17402.5</v>
      </c>
      <c r="G813">
        <v>1065.31</v>
      </c>
      <c r="H813">
        <v>16831.5</v>
      </c>
      <c r="I813">
        <v>1065.31</v>
      </c>
      <c r="J813">
        <v>23903</v>
      </c>
      <c r="K813">
        <v>3314.18</v>
      </c>
      <c r="L813">
        <v>-45217</v>
      </c>
      <c r="M813">
        <v>3313.55</v>
      </c>
      <c r="N813">
        <v>-11292.7</v>
      </c>
    </row>
    <row r="814" spans="1:14" x14ac:dyDescent="0.25">
      <c r="A814">
        <v>1064.3399999999999</v>
      </c>
      <c r="B814">
        <v>52304.9</v>
      </c>
      <c r="C814">
        <v>1064.3399999999999</v>
      </c>
      <c r="D814">
        <v>16632.3</v>
      </c>
      <c r="E814">
        <v>1064.3399999999999</v>
      </c>
      <c r="F814">
        <v>17388.3</v>
      </c>
      <c r="G814">
        <v>1064.3399999999999</v>
      </c>
      <c r="H814">
        <v>16736.400000000001</v>
      </c>
      <c r="I814">
        <v>1064.3399999999999</v>
      </c>
      <c r="J814">
        <v>23854.7</v>
      </c>
      <c r="K814">
        <v>3313.55</v>
      </c>
      <c r="L814">
        <v>-45269.8</v>
      </c>
      <c r="M814">
        <v>3312.91</v>
      </c>
      <c r="N814">
        <v>-11262.5</v>
      </c>
    </row>
    <row r="815" spans="1:14" x14ac:dyDescent="0.25">
      <c r="A815">
        <v>1063.3800000000001</v>
      </c>
      <c r="B815">
        <v>52396.9</v>
      </c>
      <c r="C815">
        <v>1063.3800000000001</v>
      </c>
      <c r="D815">
        <v>16520.599999999999</v>
      </c>
      <c r="E815">
        <v>1063.3800000000001</v>
      </c>
      <c r="F815">
        <v>17361.7</v>
      </c>
      <c r="G815">
        <v>1063.3800000000001</v>
      </c>
      <c r="H815">
        <v>16658.3</v>
      </c>
      <c r="I815">
        <v>1063.3800000000001</v>
      </c>
      <c r="J815">
        <v>23862.400000000001</v>
      </c>
      <c r="K815">
        <v>3312.91</v>
      </c>
      <c r="L815">
        <v>-45199.7</v>
      </c>
      <c r="M815">
        <v>3312.28</v>
      </c>
      <c r="N815">
        <v>-11272.1</v>
      </c>
    </row>
    <row r="816" spans="1:14" x14ac:dyDescent="0.25">
      <c r="A816">
        <v>1062.4100000000001</v>
      </c>
      <c r="B816">
        <v>52313.599999999999</v>
      </c>
      <c r="C816">
        <v>1062.4100000000001</v>
      </c>
      <c r="D816">
        <v>16602</v>
      </c>
      <c r="E816">
        <v>1062.4100000000001</v>
      </c>
      <c r="F816">
        <v>17356.2</v>
      </c>
      <c r="G816">
        <v>1062.4100000000001</v>
      </c>
      <c r="H816">
        <v>16504.7</v>
      </c>
      <c r="I816">
        <v>1062.4100000000001</v>
      </c>
      <c r="J816">
        <v>23762.9</v>
      </c>
      <c r="K816">
        <v>3312.28</v>
      </c>
      <c r="L816">
        <v>-45138.5</v>
      </c>
      <c r="M816">
        <v>3311.64</v>
      </c>
      <c r="N816">
        <v>-11257.7</v>
      </c>
    </row>
    <row r="817" spans="1:14" x14ac:dyDescent="0.25">
      <c r="A817">
        <v>1061.45</v>
      </c>
      <c r="B817">
        <v>52169.7</v>
      </c>
      <c r="C817">
        <v>1061.45</v>
      </c>
      <c r="D817">
        <v>16641.400000000001</v>
      </c>
      <c r="E817">
        <v>1061.45</v>
      </c>
      <c r="F817">
        <v>17396.099999999999</v>
      </c>
      <c r="G817">
        <v>1061.45</v>
      </c>
      <c r="H817">
        <v>16458.599999999999</v>
      </c>
      <c r="I817">
        <v>1061.45</v>
      </c>
      <c r="J817">
        <v>23668.1</v>
      </c>
      <c r="K817">
        <v>3311.64</v>
      </c>
      <c r="L817">
        <v>-45231.3</v>
      </c>
      <c r="M817">
        <v>3311.01</v>
      </c>
      <c r="N817">
        <v>-11367.6</v>
      </c>
    </row>
    <row r="818" spans="1:14" x14ac:dyDescent="0.25">
      <c r="A818">
        <v>1060.48</v>
      </c>
      <c r="B818">
        <v>52133.599999999999</v>
      </c>
      <c r="C818">
        <v>1060.48</v>
      </c>
      <c r="D818">
        <v>16741.099999999999</v>
      </c>
      <c r="E818">
        <v>1060.48</v>
      </c>
      <c r="F818">
        <v>17399.099999999999</v>
      </c>
      <c r="G818">
        <v>1060.48</v>
      </c>
      <c r="H818">
        <v>16554.7</v>
      </c>
      <c r="I818">
        <v>1060.48</v>
      </c>
      <c r="J818">
        <v>23559.1</v>
      </c>
      <c r="K818">
        <v>3311.01</v>
      </c>
      <c r="L818">
        <v>-45289.9</v>
      </c>
      <c r="M818">
        <v>3310.37</v>
      </c>
      <c r="N818">
        <v>-11350.1</v>
      </c>
    </row>
    <row r="819" spans="1:14" x14ac:dyDescent="0.25">
      <c r="A819">
        <v>1059.51</v>
      </c>
      <c r="B819">
        <v>52000.6</v>
      </c>
      <c r="C819">
        <v>1059.51</v>
      </c>
      <c r="D819">
        <v>16663.8</v>
      </c>
      <c r="E819">
        <v>1059.51</v>
      </c>
      <c r="F819">
        <v>17443.400000000001</v>
      </c>
      <c r="G819">
        <v>1059.51</v>
      </c>
      <c r="H819">
        <v>16585.099999999999</v>
      </c>
      <c r="I819">
        <v>1059.51</v>
      </c>
      <c r="J819">
        <v>23621.9</v>
      </c>
      <c r="K819">
        <v>3310.37</v>
      </c>
      <c r="L819">
        <v>-45438.6</v>
      </c>
      <c r="M819">
        <v>3309.73</v>
      </c>
      <c r="N819">
        <v>-11410.2</v>
      </c>
    </row>
    <row r="820" spans="1:14" x14ac:dyDescent="0.25">
      <c r="A820">
        <v>1058.55</v>
      </c>
      <c r="B820">
        <v>51910.8</v>
      </c>
      <c r="C820">
        <v>1058.55</v>
      </c>
      <c r="D820">
        <v>16460.599999999999</v>
      </c>
      <c r="E820">
        <v>1058.55</v>
      </c>
      <c r="F820">
        <v>17350.599999999999</v>
      </c>
      <c r="G820">
        <v>1058.55</v>
      </c>
      <c r="H820">
        <v>16607.900000000001</v>
      </c>
      <c r="I820">
        <v>1058.55</v>
      </c>
      <c r="J820">
        <v>23713.9</v>
      </c>
      <c r="K820">
        <v>3309.73</v>
      </c>
      <c r="L820">
        <v>-45623.199999999997</v>
      </c>
      <c r="M820">
        <v>3309.1</v>
      </c>
      <c r="N820">
        <v>-11516.2</v>
      </c>
    </row>
    <row r="821" spans="1:14" x14ac:dyDescent="0.25">
      <c r="A821">
        <v>1057.58</v>
      </c>
      <c r="B821">
        <v>52069.5</v>
      </c>
      <c r="C821">
        <v>1057.58</v>
      </c>
      <c r="D821">
        <v>16387.599999999999</v>
      </c>
      <c r="E821">
        <v>1057.58</v>
      </c>
      <c r="F821">
        <v>17335.099999999999</v>
      </c>
      <c r="G821">
        <v>1057.58</v>
      </c>
      <c r="H821">
        <v>16610.599999999999</v>
      </c>
      <c r="I821">
        <v>1057.58</v>
      </c>
      <c r="J821">
        <v>23746.5</v>
      </c>
      <c r="K821">
        <v>3309.1</v>
      </c>
      <c r="L821">
        <v>-45617.599999999999</v>
      </c>
      <c r="M821">
        <v>3308.46</v>
      </c>
      <c r="N821">
        <v>-11422.3</v>
      </c>
    </row>
    <row r="822" spans="1:14" x14ac:dyDescent="0.25">
      <c r="A822">
        <v>1056.6199999999999</v>
      </c>
      <c r="B822">
        <v>51970.8</v>
      </c>
      <c r="C822">
        <v>1056.6199999999999</v>
      </c>
      <c r="D822">
        <v>16354.9</v>
      </c>
      <c r="E822">
        <v>1056.6199999999999</v>
      </c>
      <c r="F822">
        <v>17330.599999999999</v>
      </c>
      <c r="G822">
        <v>1056.6199999999999</v>
      </c>
      <c r="H822">
        <v>16685.599999999999</v>
      </c>
      <c r="I822">
        <v>1056.6199999999999</v>
      </c>
      <c r="J822">
        <v>23712.1</v>
      </c>
      <c r="K822">
        <v>3308.46</v>
      </c>
      <c r="L822">
        <v>-45624</v>
      </c>
      <c r="M822">
        <v>3307.83</v>
      </c>
      <c r="N822">
        <v>-11359.9</v>
      </c>
    </row>
    <row r="823" spans="1:14" x14ac:dyDescent="0.25">
      <c r="A823">
        <v>1055.6500000000001</v>
      </c>
      <c r="B823">
        <v>52030.3</v>
      </c>
      <c r="C823">
        <v>1055.6500000000001</v>
      </c>
      <c r="D823">
        <v>16195.8</v>
      </c>
      <c r="E823">
        <v>1055.6500000000001</v>
      </c>
      <c r="F823">
        <v>17361.400000000001</v>
      </c>
      <c r="G823">
        <v>1055.6500000000001</v>
      </c>
      <c r="H823">
        <v>16728.2</v>
      </c>
      <c r="I823">
        <v>1055.6500000000001</v>
      </c>
      <c r="J823">
        <v>23639.599999999999</v>
      </c>
      <c r="K823">
        <v>3307.83</v>
      </c>
      <c r="L823">
        <v>-45658.7</v>
      </c>
      <c r="M823">
        <v>3307.19</v>
      </c>
      <c r="N823">
        <v>-11273.3</v>
      </c>
    </row>
    <row r="824" spans="1:14" x14ac:dyDescent="0.25">
      <c r="A824">
        <v>1054.68</v>
      </c>
      <c r="B824">
        <v>52029.7</v>
      </c>
      <c r="C824">
        <v>1054.68</v>
      </c>
      <c r="D824">
        <v>16116</v>
      </c>
      <c r="E824">
        <v>1054.68</v>
      </c>
      <c r="F824">
        <v>17320.8</v>
      </c>
      <c r="G824">
        <v>1054.68</v>
      </c>
      <c r="H824">
        <v>16747.900000000001</v>
      </c>
      <c r="I824">
        <v>1054.68</v>
      </c>
      <c r="J824">
        <v>23626.9</v>
      </c>
      <c r="K824">
        <v>3307.19</v>
      </c>
      <c r="L824">
        <v>-45763.9</v>
      </c>
      <c r="M824">
        <v>3306.55</v>
      </c>
      <c r="N824">
        <v>-11341.3</v>
      </c>
    </row>
    <row r="825" spans="1:14" x14ac:dyDescent="0.25">
      <c r="A825">
        <v>1053.72</v>
      </c>
      <c r="B825">
        <v>52100.2</v>
      </c>
      <c r="C825">
        <v>1053.72</v>
      </c>
      <c r="D825">
        <v>16079.2</v>
      </c>
      <c r="E825">
        <v>1053.72</v>
      </c>
      <c r="F825">
        <v>17355.900000000001</v>
      </c>
      <c r="G825">
        <v>1053.72</v>
      </c>
      <c r="H825">
        <v>16809.8</v>
      </c>
      <c r="I825">
        <v>1053.72</v>
      </c>
      <c r="J825">
        <v>23670.2</v>
      </c>
      <c r="K825">
        <v>3306.55</v>
      </c>
      <c r="L825">
        <v>-45812</v>
      </c>
      <c r="M825">
        <v>3305.92</v>
      </c>
      <c r="N825">
        <v>-11393.4</v>
      </c>
    </row>
    <row r="826" spans="1:14" x14ac:dyDescent="0.25">
      <c r="A826">
        <v>1052.75</v>
      </c>
      <c r="B826">
        <v>52129.4</v>
      </c>
      <c r="C826">
        <v>1052.75</v>
      </c>
      <c r="D826">
        <v>16076.4</v>
      </c>
      <c r="E826">
        <v>1052.75</v>
      </c>
      <c r="F826">
        <v>17283.099999999999</v>
      </c>
      <c r="G826">
        <v>1052.75</v>
      </c>
      <c r="H826">
        <v>16803.8</v>
      </c>
      <c r="I826">
        <v>1052.75</v>
      </c>
      <c r="J826">
        <v>23693.4</v>
      </c>
      <c r="K826">
        <v>3305.92</v>
      </c>
      <c r="L826">
        <v>-45777.2</v>
      </c>
      <c r="M826">
        <v>3305.28</v>
      </c>
      <c r="N826">
        <v>-11390.7</v>
      </c>
    </row>
    <row r="827" spans="1:14" x14ac:dyDescent="0.25">
      <c r="A827">
        <v>1051.78</v>
      </c>
      <c r="B827">
        <v>52025</v>
      </c>
      <c r="C827">
        <v>1051.78</v>
      </c>
      <c r="D827">
        <v>16067.6</v>
      </c>
      <c r="E827">
        <v>1051.78</v>
      </c>
      <c r="F827">
        <v>17341.599999999999</v>
      </c>
      <c r="G827">
        <v>1051.78</v>
      </c>
      <c r="H827">
        <v>16718.900000000001</v>
      </c>
      <c r="I827">
        <v>1051.78</v>
      </c>
      <c r="J827">
        <v>23819.9</v>
      </c>
      <c r="K827">
        <v>3305.28</v>
      </c>
      <c r="L827">
        <v>-45818.5</v>
      </c>
      <c r="M827">
        <v>3304.65</v>
      </c>
      <c r="N827">
        <v>-11355.3</v>
      </c>
    </row>
    <row r="828" spans="1:14" x14ac:dyDescent="0.25">
      <c r="A828">
        <v>1050.81</v>
      </c>
      <c r="B828">
        <v>51995</v>
      </c>
      <c r="C828">
        <v>1050.81</v>
      </c>
      <c r="D828">
        <v>16128.2</v>
      </c>
      <c r="E828">
        <v>1050.81</v>
      </c>
      <c r="F828">
        <v>17384.3</v>
      </c>
      <c r="G828">
        <v>1050.81</v>
      </c>
      <c r="H828">
        <v>16721.7</v>
      </c>
      <c r="I828">
        <v>1050.81</v>
      </c>
      <c r="J828">
        <v>23922.5</v>
      </c>
      <c r="K828">
        <v>3304.65</v>
      </c>
      <c r="L828">
        <v>-45870.8</v>
      </c>
      <c r="M828">
        <v>3304.01</v>
      </c>
      <c r="N828">
        <v>-11421.4</v>
      </c>
    </row>
    <row r="829" spans="1:14" x14ac:dyDescent="0.25">
      <c r="A829">
        <v>1049.8499999999999</v>
      </c>
      <c r="B829">
        <v>52233.599999999999</v>
      </c>
      <c r="C829">
        <v>1049.8499999999999</v>
      </c>
      <c r="D829">
        <v>16019.4</v>
      </c>
      <c r="E829">
        <v>1049.8499999999999</v>
      </c>
      <c r="F829">
        <v>17472.7</v>
      </c>
      <c r="G829">
        <v>1049.8499999999999</v>
      </c>
      <c r="H829">
        <v>16578.400000000001</v>
      </c>
      <c r="I829">
        <v>1049.8499999999999</v>
      </c>
      <c r="J829">
        <v>23746.2</v>
      </c>
      <c r="K829">
        <v>3304.01</v>
      </c>
      <c r="L829">
        <v>-46000.7</v>
      </c>
      <c r="M829">
        <v>3303.37</v>
      </c>
      <c r="N829">
        <v>-11513.7</v>
      </c>
    </row>
    <row r="830" spans="1:14" x14ac:dyDescent="0.25">
      <c r="A830">
        <v>1048.8800000000001</v>
      </c>
      <c r="B830">
        <v>52102.8</v>
      </c>
      <c r="C830">
        <v>1048.8800000000001</v>
      </c>
      <c r="D830">
        <v>16063.8</v>
      </c>
      <c r="E830">
        <v>1048.8800000000001</v>
      </c>
      <c r="F830">
        <v>17510.3</v>
      </c>
      <c r="G830">
        <v>1048.8800000000001</v>
      </c>
      <c r="H830">
        <v>16436.3</v>
      </c>
      <c r="I830">
        <v>1048.8800000000001</v>
      </c>
      <c r="J830">
        <v>23778.9</v>
      </c>
      <c r="K830">
        <v>3303.37</v>
      </c>
      <c r="L830">
        <v>-46040.5</v>
      </c>
      <c r="M830">
        <v>3302.74</v>
      </c>
      <c r="N830">
        <v>-11472</v>
      </c>
    </row>
    <row r="831" spans="1:14" x14ac:dyDescent="0.25">
      <c r="A831">
        <v>1047.9100000000001</v>
      </c>
      <c r="B831">
        <v>52069.2</v>
      </c>
      <c r="C831">
        <v>1047.9100000000001</v>
      </c>
      <c r="D831">
        <v>15999.3</v>
      </c>
      <c r="E831">
        <v>1047.9100000000001</v>
      </c>
      <c r="F831">
        <v>17548.099999999999</v>
      </c>
      <c r="G831">
        <v>1047.9100000000001</v>
      </c>
      <c r="H831">
        <v>16377</v>
      </c>
      <c r="I831">
        <v>1047.9100000000001</v>
      </c>
      <c r="J831">
        <v>23713.8</v>
      </c>
      <c r="K831">
        <v>3302.74</v>
      </c>
      <c r="L831">
        <v>-46039.1</v>
      </c>
      <c r="M831">
        <v>3302.1</v>
      </c>
      <c r="N831">
        <v>-11521.3</v>
      </c>
    </row>
    <row r="832" spans="1:14" x14ac:dyDescent="0.25">
      <c r="A832">
        <v>1046.94</v>
      </c>
      <c r="B832">
        <v>51910.5</v>
      </c>
      <c r="C832">
        <v>1046.94</v>
      </c>
      <c r="D832">
        <v>15975.6</v>
      </c>
      <c r="E832">
        <v>1046.94</v>
      </c>
      <c r="F832">
        <v>17620.3</v>
      </c>
      <c r="G832">
        <v>1046.94</v>
      </c>
      <c r="H832">
        <v>16284.6</v>
      </c>
      <c r="I832">
        <v>1046.94</v>
      </c>
      <c r="J832">
        <v>23617.3</v>
      </c>
      <c r="K832">
        <v>3302.1</v>
      </c>
      <c r="L832">
        <v>-45991.3</v>
      </c>
      <c r="M832">
        <v>3301.46</v>
      </c>
      <c r="N832">
        <v>-11688.8</v>
      </c>
    </row>
    <row r="833" spans="1:14" x14ac:dyDescent="0.25">
      <c r="A833">
        <v>1045.98</v>
      </c>
      <c r="B833">
        <v>51790.5</v>
      </c>
      <c r="C833">
        <v>1045.98</v>
      </c>
      <c r="D833">
        <v>15930</v>
      </c>
      <c r="E833">
        <v>1045.98</v>
      </c>
      <c r="F833">
        <v>17607.2</v>
      </c>
      <c r="G833">
        <v>1045.98</v>
      </c>
      <c r="H833">
        <v>16370.4</v>
      </c>
      <c r="I833">
        <v>1045.98</v>
      </c>
      <c r="J833">
        <v>23534.2</v>
      </c>
      <c r="K833">
        <v>3301.46</v>
      </c>
      <c r="L833">
        <v>-46036.7</v>
      </c>
      <c r="M833">
        <v>3300.83</v>
      </c>
      <c r="N833">
        <v>-11681.3</v>
      </c>
    </row>
    <row r="834" spans="1:14" x14ac:dyDescent="0.25">
      <c r="A834">
        <v>1045.01</v>
      </c>
      <c r="B834">
        <v>51705.1</v>
      </c>
      <c r="C834">
        <v>1045.01</v>
      </c>
      <c r="D834">
        <v>15995</v>
      </c>
      <c r="E834">
        <v>1045.01</v>
      </c>
      <c r="F834">
        <v>17604.400000000001</v>
      </c>
      <c r="G834">
        <v>1045.01</v>
      </c>
      <c r="H834">
        <v>16422.099999999999</v>
      </c>
      <c r="I834">
        <v>1045.01</v>
      </c>
      <c r="J834">
        <v>23502.3</v>
      </c>
      <c r="K834">
        <v>3300.83</v>
      </c>
      <c r="L834">
        <v>-46121.4</v>
      </c>
      <c r="M834">
        <v>3300.19</v>
      </c>
      <c r="N834">
        <v>-11565.2</v>
      </c>
    </row>
    <row r="835" spans="1:14" x14ac:dyDescent="0.25">
      <c r="A835">
        <v>1044.04</v>
      </c>
      <c r="B835">
        <v>51628.6</v>
      </c>
      <c r="C835">
        <v>1044.04</v>
      </c>
      <c r="D835">
        <v>15979.6</v>
      </c>
      <c r="E835">
        <v>1044.04</v>
      </c>
      <c r="F835">
        <v>17589.900000000001</v>
      </c>
      <c r="G835">
        <v>1044.04</v>
      </c>
      <c r="H835">
        <v>16467.8</v>
      </c>
      <c r="I835">
        <v>1044.04</v>
      </c>
      <c r="J835">
        <v>23576.2</v>
      </c>
      <c r="K835">
        <v>3300.19</v>
      </c>
      <c r="L835">
        <v>-46204.4</v>
      </c>
      <c r="M835">
        <v>3299.55</v>
      </c>
      <c r="N835">
        <v>-11560.1</v>
      </c>
    </row>
    <row r="836" spans="1:14" x14ac:dyDescent="0.25">
      <c r="A836">
        <v>1043.07</v>
      </c>
      <c r="B836">
        <v>51539.199999999997</v>
      </c>
      <c r="C836">
        <v>1043.07</v>
      </c>
      <c r="D836">
        <v>15948.7</v>
      </c>
      <c r="E836">
        <v>1043.07</v>
      </c>
      <c r="F836">
        <v>17535.8</v>
      </c>
      <c r="G836">
        <v>1043.07</v>
      </c>
      <c r="H836">
        <v>16407.599999999999</v>
      </c>
      <c r="I836">
        <v>1043.07</v>
      </c>
      <c r="J836">
        <v>23521.9</v>
      </c>
      <c r="K836">
        <v>3299.55</v>
      </c>
      <c r="L836">
        <v>-46194.1</v>
      </c>
      <c r="M836">
        <v>3298.91</v>
      </c>
      <c r="N836">
        <v>-11556.2</v>
      </c>
    </row>
    <row r="837" spans="1:14" x14ac:dyDescent="0.25">
      <c r="A837">
        <v>1042.0999999999999</v>
      </c>
      <c r="B837">
        <v>51710.2</v>
      </c>
      <c r="C837">
        <v>1042.0999999999999</v>
      </c>
      <c r="D837">
        <v>15956.1</v>
      </c>
      <c r="E837">
        <v>1042.0999999999999</v>
      </c>
      <c r="F837">
        <v>17516.099999999999</v>
      </c>
      <c r="G837">
        <v>1042.0999999999999</v>
      </c>
      <c r="H837">
        <v>16338.5</v>
      </c>
      <c r="I837">
        <v>1042.0999999999999</v>
      </c>
      <c r="J837">
        <v>23564.2</v>
      </c>
      <c r="K837">
        <v>3298.91</v>
      </c>
      <c r="L837">
        <v>-46121.7</v>
      </c>
      <c r="M837">
        <v>3298.28</v>
      </c>
      <c r="N837">
        <v>-11481</v>
      </c>
    </row>
    <row r="838" spans="1:14" x14ac:dyDescent="0.25">
      <c r="A838">
        <v>1041.1300000000001</v>
      </c>
      <c r="B838">
        <v>51695.8</v>
      </c>
      <c r="C838">
        <v>1041.1300000000001</v>
      </c>
      <c r="D838">
        <v>15939.1</v>
      </c>
      <c r="E838">
        <v>1041.1300000000001</v>
      </c>
      <c r="F838">
        <v>17442.099999999999</v>
      </c>
      <c r="G838">
        <v>1041.1300000000001</v>
      </c>
      <c r="H838">
        <v>16298.5</v>
      </c>
      <c r="I838">
        <v>1041.1300000000001</v>
      </c>
      <c r="J838">
        <v>23532.9</v>
      </c>
      <c r="K838">
        <v>3298.28</v>
      </c>
      <c r="L838">
        <v>-46185.9</v>
      </c>
      <c r="M838">
        <v>3297.64</v>
      </c>
      <c r="N838">
        <v>-11379.2</v>
      </c>
    </row>
    <row r="839" spans="1:14" x14ac:dyDescent="0.25">
      <c r="A839">
        <v>1040.17</v>
      </c>
      <c r="B839">
        <v>51841</v>
      </c>
      <c r="C839">
        <v>1040.17</v>
      </c>
      <c r="D839">
        <v>15851.4</v>
      </c>
      <c r="E839">
        <v>1040.17</v>
      </c>
      <c r="F839">
        <v>17382.400000000001</v>
      </c>
      <c r="G839">
        <v>1040.17</v>
      </c>
      <c r="H839">
        <v>16340.6</v>
      </c>
      <c r="I839">
        <v>1040.17</v>
      </c>
      <c r="J839">
        <v>23517.4</v>
      </c>
      <c r="K839">
        <v>3297.64</v>
      </c>
      <c r="L839">
        <v>-46137.3</v>
      </c>
      <c r="M839">
        <v>3297</v>
      </c>
      <c r="N839">
        <v>-11308.7</v>
      </c>
    </row>
    <row r="840" spans="1:14" x14ac:dyDescent="0.25">
      <c r="A840">
        <v>1039.2</v>
      </c>
      <c r="B840">
        <v>51873.5</v>
      </c>
      <c r="C840">
        <v>1039.2</v>
      </c>
      <c r="D840">
        <v>15907.1</v>
      </c>
      <c r="E840">
        <v>1039.2</v>
      </c>
      <c r="F840">
        <v>17212.599999999999</v>
      </c>
      <c r="G840">
        <v>1039.2</v>
      </c>
      <c r="H840">
        <v>16299.4</v>
      </c>
      <c r="I840">
        <v>1039.2</v>
      </c>
      <c r="J840">
        <v>23384.5</v>
      </c>
      <c r="K840">
        <v>3297</v>
      </c>
      <c r="L840">
        <v>-46152.6</v>
      </c>
      <c r="M840">
        <v>3296.36</v>
      </c>
      <c r="N840">
        <v>-11341.5</v>
      </c>
    </row>
    <row r="841" spans="1:14" x14ac:dyDescent="0.25">
      <c r="A841">
        <v>1038.23</v>
      </c>
      <c r="B841">
        <v>51696.9</v>
      </c>
      <c r="C841">
        <v>1038.23</v>
      </c>
      <c r="D841">
        <v>15884.1</v>
      </c>
      <c r="E841">
        <v>1038.23</v>
      </c>
      <c r="F841">
        <v>17063.2</v>
      </c>
      <c r="G841">
        <v>1038.23</v>
      </c>
      <c r="H841">
        <v>16242.9</v>
      </c>
      <c r="I841">
        <v>1038.23</v>
      </c>
      <c r="J841">
        <v>23232.9</v>
      </c>
      <c r="K841">
        <v>3296.36</v>
      </c>
      <c r="L841">
        <v>-46228.4</v>
      </c>
      <c r="M841">
        <v>3295.73</v>
      </c>
      <c r="N841">
        <v>-11199.8</v>
      </c>
    </row>
    <row r="842" spans="1:14" x14ac:dyDescent="0.25">
      <c r="A842">
        <v>1037.26</v>
      </c>
      <c r="B842">
        <v>51739.6</v>
      </c>
      <c r="C842">
        <v>1037.26</v>
      </c>
      <c r="D842">
        <v>16046.5</v>
      </c>
      <c r="E842">
        <v>1037.26</v>
      </c>
      <c r="F842">
        <v>16923.900000000001</v>
      </c>
      <c r="G842">
        <v>1037.26</v>
      </c>
      <c r="H842">
        <v>16094.8</v>
      </c>
      <c r="I842">
        <v>1037.26</v>
      </c>
      <c r="J842">
        <v>23200.799999999999</v>
      </c>
      <c r="K842">
        <v>3295.73</v>
      </c>
      <c r="L842">
        <v>-46301.7</v>
      </c>
      <c r="M842">
        <v>3295.09</v>
      </c>
      <c r="N842">
        <v>-11184.2</v>
      </c>
    </row>
    <row r="843" spans="1:14" x14ac:dyDescent="0.25">
      <c r="A843">
        <v>1036.29</v>
      </c>
      <c r="B843">
        <v>51575.7</v>
      </c>
      <c r="C843">
        <v>1036.29</v>
      </c>
      <c r="D843">
        <v>16047.1</v>
      </c>
      <c r="E843">
        <v>1036.29</v>
      </c>
      <c r="F843">
        <v>17008.8</v>
      </c>
      <c r="G843">
        <v>1036.29</v>
      </c>
      <c r="H843">
        <v>15979.4</v>
      </c>
      <c r="I843">
        <v>1036.29</v>
      </c>
      <c r="J843">
        <v>23191.9</v>
      </c>
      <c r="K843">
        <v>3295.09</v>
      </c>
      <c r="L843">
        <v>-46491.5</v>
      </c>
      <c r="M843">
        <v>3294.45</v>
      </c>
      <c r="N843">
        <v>-11207.7</v>
      </c>
    </row>
    <row r="844" spans="1:14" x14ac:dyDescent="0.25">
      <c r="A844">
        <v>1035.32</v>
      </c>
      <c r="B844">
        <v>51359.3</v>
      </c>
      <c r="C844">
        <v>1035.32</v>
      </c>
      <c r="D844">
        <v>16090.8</v>
      </c>
      <c r="E844">
        <v>1035.32</v>
      </c>
      <c r="F844">
        <v>16935</v>
      </c>
      <c r="G844">
        <v>1035.32</v>
      </c>
      <c r="H844">
        <v>15960.2</v>
      </c>
      <c r="I844">
        <v>1035.32</v>
      </c>
      <c r="J844">
        <v>23124.5</v>
      </c>
      <c r="K844">
        <v>3294.45</v>
      </c>
      <c r="L844">
        <v>-46669.1</v>
      </c>
      <c r="M844">
        <v>3293.81</v>
      </c>
      <c r="N844">
        <v>-11343.9</v>
      </c>
    </row>
    <row r="845" spans="1:14" x14ac:dyDescent="0.25">
      <c r="A845">
        <v>1034.3499999999999</v>
      </c>
      <c r="B845">
        <v>51190</v>
      </c>
      <c r="C845">
        <v>1034.3499999999999</v>
      </c>
      <c r="D845">
        <v>15985</v>
      </c>
      <c r="E845">
        <v>1034.3499999999999</v>
      </c>
      <c r="F845">
        <v>16900.5</v>
      </c>
      <c r="G845">
        <v>1034.3499999999999</v>
      </c>
      <c r="H845">
        <v>15911.2</v>
      </c>
      <c r="I845">
        <v>1034.3499999999999</v>
      </c>
      <c r="J845">
        <v>22987.7</v>
      </c>
      <c r="K845">
        <v>3293.81</v>
      </c>
      <c r="L845">
        <v>-46864.3</v>
      </c>
      <c r="M845">
        <v>3293.18</v>
      </c>
      <c r="N845">
        <v>-11452.2</v>
      </c>
    </row>
    <row r="846" spans="1:14" x14ac:dyDescent="0.25">
      <c r="A846">
        <v>1033.3800000000001</v>
      </c>
      <c r="B846">
        <v>50805.2</v>
      </c>
      <c r="C846">
        <v>1033.3800000000001</v>
      </c>
      <c r="D846">
        <v>16033.8</v>
      </c>
      <c r="E846">
        <v>1033.3800000000001</v>
      </c>
      <c r="F846">
        <v>16823.900000000001</v>
      </c>
      <c r="G846">
        <v>1033.3800000000001</v>
      </c>
      <c r="H846">
        <v>15977.4</v>
      </c>
      <c r="I846">
        <v>1033.3800000000001</v>
      </c>
      <c r="J846">
        <v>22960.3</v>
      </c>
      <c r="K846">
        <v>3293.18</v>
      </c>
      <c r="L846">
        <v>-46988.9</v>
      </c>
      <c r="M846">
        <v>3292.54</v>
      </c>
      <c r="N846">
        <v>-11460.2</v>
      </c>
    </row>
    <row r="847" spans="1:14" x14ac:dyDescent="0.25">
      <c r="A847">
        <v>1032.4100000000001</v>
      </c>
      <c r="B847">
        <v>50638.6</v>
      </c>
      <c r="C847">
        <v>1032.4100000000001</v>
      </c>
      <c r="D847">
        <v>15944</v>
      </c>
      <c r="E847">
        <v>1032.4100000000001</v>
      </c>
      <c r="F847">
        <v>16782.8</v>
      </c>
      <c r="G847">
        <v>1032.4100000000001</v>
      </c>
      <c r="H847">
        <v>15984.8</v>
      </c>
      <c r="I847">
        <v>1032.4100000000001</v>
      </c>
      <c r="J847">
        <v>22898.3</v>
      </c>
      <c r="K847">
        <v>3292.54</v>
      </c>
      <c r="L847">
        <v>-47073.3</v>
      </c>
      <c r="M847">
        <v>3291.9</v>
      </c>
      <c r="N847">
        <v>-11536.1</v>
      </c>
    </row>
    <row r="848" spans="1:14" x14ac:dyDescent="0.25">
      <c r="A848">
        <v>1031.44</v>
      </c>
      <c r="B848">
        <v>50491</v>
      </c>
      <c r="C848">
        <v>1031.44</v>
      </c>
      <c r="D848">
        <v>15920.5</v>
      </c>
      <c r="E848">
        <v>1031.44</v>
      </c>
      <c r="F848">
        <v>16721.099999999999</v>
      </c>
      <c r="G848">
        <v>1031.44</v>
      </c>
      <c r="H848">
        <v>16085.3</v>
      </c>
      <c r="I848">
        <v>1031.44</v>
      </c>
      <c r="J848">
        <v>22863.9</v>
      </c>
      <c r="K848">
        <v>3291.9</v>
      </c>
      <c r="L848">
        <v>-47140.4</v>
      </c>
      <c r="M848">
        <v>3291.26</v>
      </c>
      <c r="N848">
        <v>-11638.2</v>
      </c>
    </row>
    <row r="849" spans="1:14" x14ac:dyDescent="0.25">
      <c r="A849">
        <v>1030.47</v>
      </c>
      <c r="B849">
        <v>50350.3</v>
      </c>
      <c r="C849">
        <v>1030.47</v>
      </c>
      <c r="D849">
        <v>15934.4</v>
      </c>
      <c r="E849">
        <v>1030.47</v>
      </c>
      <c r="F849">
        <v>16641.900000000001</v>
      </c>
      <c r="G849">
        <v>1030.47</v>
      </c>
      <c r="H849">
        <v>16154</v>
      </c>
      <c r="I849">
        <v>1030.47</v>
      </c>
      <c r="J849">
        <v>22762.1</v>
      </c>
      <c r="K849">
        <v>3291.26</v>
      </c>
      <c r="L849">
        <v>-47265.1</v>
      </c>
      <c r="M849">
        <v>3290.62</v>
      </c>
      <c r="N849">
        <v>-11700.3</v>
      </c>
    </row>
    <row r="850" spans="1:14" x14ac:dyDescent="0.25">
      <c r="A850">
        <v>1029.5</v>
      </c>
      <c r="B850">
        <v>50284.3</v>
      </c>
      <c r="C850">
        <v>1029.5</v>
      </c>
      <c r="D850">
        <v>15954.2</v>
      </c>
      <c r="E850">
        <v>1029.5</v>
      </c>
      <c r="F850">
        <v>16587.5</v>
      </c>
      <c r="G850">
        <v>1029.5</v>
      </c>
      <c r="H850">
        <v>16102.5</v>
      </c>
      <c r="I850">
        <v>1029.5</v>
      </c>
      <c r="J850">
        <v>22847</v>
      </c>
      <c r="K850">
        <v>3290.62</v>
      </c>
      <c r="L850">
        <v>-47338.1</v>
      </c>
      <c r="M850">
        <v>3289.98</v>
      </c>
      <c r="N850">
        <v>-11732.8</v>
      </c>
    </row>
    <row r="851" spans="1:14" x14ac:dyDescent="0.25">
      <c r="A851">
        <v>1028.53</v>
      </c>
      <c r="B851">
        <v>50290.5</v>
      </c>
      <c r="C851">
        <v>1028.53</v>
      </c>
      <c r="D851">
        <v>15890.8</v>
      </c>
      <c r="E851">
        <v>1028.53</v>
      </c>
      <c r="F851">
        <v>16650.8</v>
      </c>
      <c r="G851">
        <v>1028.53</v>
      </c>
      <c r="H851">
        <v>16062</v>
      </c>
      <c r="I851">
        <v>1028.53</v>
      </c>
      <c r="J851">
        <v>22867.4</v>
      </c>
      <c r="K851">
        <v>3289.98</v>
      </c>
      <c r="L851">
        <v>-47370.9</v>
      </c>
      <c r="M851">
        <v>3289.35</v>
      </c>
      <c r="N851">
        <v>-11763.3</v>
      </c>
    </row>
    <row r="852" spans="1:14" x14ac:dyDescent="0.25">
      <c r="A852">
        <v>1027.56</v>
      </c>
      <c r="B852">
        <v>50216</v>
      </c>
      <c r="C852">
        <v>1027.56</v>
      </c>
      <c r="D852">
        <v>15856.9</v>
      </c>
      <c r="E852">
        <v>1027.56</v>
      </c>
      <c r="F852">
        <v>16651.900000000001</v>
      </c>
      <c r="G852">
        <v>1027.56</v>
      </c>
      <c r="H852">
        <v>15812.9</v>
      </c>
      <c r="I852">
        <v>1027.56</v>
      </c>
      <c r="J852">
        <v>22836.5</v>
      </c>
      <c r="K852">
        <v>3289.35</v>
      </c>
      <c r="L852">
        <v>-47304.4</v>
      </c>
      <c r="M852">
        <v>3288.71</v>
      </c>
      <c r="N852">
        <v>-11817.9</v>
      </c>
    </row>
    <row r="853" spans="1:14" x14ac:dyDescent="0.25">
      <c r="A853">
        <v>1026.5899999999999</v>
      </c>
      <c r="B853">
        <v>50348.5</v>
      </c>
      <c r="C853">
        <v>1026.5899999999999</v>
      </c>
      <c r="D853">
        <v>15709.4</v>
      </c>
      <c r="E853">
        <v>1026.5899999999999</v>
      </c>
      <c r="F853">
        <v>16579.3</v>
      </c>
      <c r="G853">
        <v>1026.5899999999999</v>
      </c>
      <c r="H853">
        <v>15847.4</v>
      </c>
      <c r="I853">
        <v>1026.5899999999999</v>
      </c>
      <c r="J853">
        <v>22809.3</v>
      </c>
      <c r="K853">
        <v>3288.71</v>
      </c>
      <c r="L853">
        <v>-47271</v>
      </c>
      <c r="M853">
        <v>3288.07</v>
      </c>
      <c r="N853">
        <v>-11818.9</v>
      </c>
    </row>
    <row r="854" spans="1:14" x14ac:dyDescent="0.25">
      <c r="A854">
        <v>1025.6199999999999</v>
      </c>
      <c r="B854">
        <v>50375.1</v>
      </c>
      <c r="C854">
        <v>1025.6199999999999</v>
      </c>
      <c r="D854">
        <v>15594.6</v>
      </c>
      <c r="E854">
        <v>1025.6199999999999</v>
      </c>
      <c r="F854">
        <v>16444.5</v>
      </c>
      <c r="G854">
        <v>1025.6199999999999</v>
      </c>
      <c r="H854">
        <v>15901.9</v>
      </c>
      <c r="I854">
        <v>1025.6199999999999</v>
      </c>
      <c r="J854">
        <v>22735</v>
      </c>
      <c r="K854">
        <v>3288.07</v>
      </c>
      <c r="L854">
        <v>-47358.400000000001</v>
      </c>
      <c r="M854">
        <v>3287.43</v>
      </c>
      <c r="N854">
        <v>-11820.5</v>
      </c>
    </row>
    <row r="855" spans="1:14" x14ac:dyDescent="0.25">
      <c r="A855">
        <v>1024.6400000000001</v>
      </c>
      <c r="B855">
        <v>50537.9</v>
      </c>
      <c r="C855">
        <v>1024.6400000000001</v>
      </c>
      <c r="D855">
        <v>15433.1</v>
      </c>
      <c r="E855">
        <v>1024.6400000000001</v>
      </c>
      <c r="F855">
        <v>16356.2</v>
      </c>
      <c r="G855">
        <v>1024.6400000000001</v>
      </c>
      <c r="H855">
        <v>15913.4</v>
      </c>
      <c r="I855">
        <v>1024.6400000000001</v>
      </c>
      <c r="J855">
        <v>22683.8</v>
      </c>
      <c r="K855">
        <v>3287.43</v>
      </c>
      <c r="L855">
        <v>-47327.1</v>
      </c>
      <c r="M855">
        <v>3286.79</v>
      </c>
      <c r="N855">
        <v>-11734</v>
      </c>
    </row>
    <row r="856" spans="1:14" x14ac:dyDescent="0.25">
      <c r="A856">
        <v>1023.67</v>
      </c>
      <c r="B856">
        <v>50521.4</v>
      </c>
      <c r="C856">
        <v>1023.67</v>
      </c>
      <c r="D856">
        <v>15458.7</v>
      </c>
      <c r="E856">
        <v>1023.67</v>
      </c>
      <c r="F856">
        <v>16260.3</v>
      </c>
      <c r="G856">
        <v>1023.67</v>
      </c>
      <c r="H856">
        <v>15840.5</v>
      </c>
      <c r="I856">
        <v>1023.67</v>
      </c>
      <c r="J856">
        <v>22548.7</v>
      </c>
      <c r="K856">
        <v>3286.79</v>
      </c>
      <c r="L856">
        <v>-47310</v>
      </c>
      <c r="M856">
        <v>3286.15</v>
      </c>
      <c r="N856">
        <v>-11703</v>
      </c>
    </row>
    <row r="857" spans="1:14" x14ac:dyDescent="0.25">
      <c r="A857">
        <v>1022.7</v>
      </c>
      <c r="B857">
        <v>50296.7</v>
      </c>
      <c r="C857">
        <v>1022.7</v>
      </c>
      <c r="D857">
        <v>15398.3</v>
      </c>
      <c r="E857">
        <v>1022.7</v>
      </c>
      <c r="F857">
        <v>16307.2</v>
      </c>
      <c r="G857">
        <v>1022.7</v>
      </c>
      <c r="H857">
        <v>15696.4</v>
      </c>
      <c r="I857">
        <v>1022.7</v>
      </c>
      <c r="J857">
        <v>22548.5</v>
      </c>
      <c r="K857">
        <v>3286.15</v>
      </c>
      <c r="L857">
        <v>-47346.6</v>
      </c>
      <c r="M857">
        <v>3285.51</v>
      </c>
      <c r="N857">
        <v>-11634.6</v>
      </c>
    </row>
    <row r="858" spans="1:14" x14ac:dyDescent="0.25">
      <c r="A858">
        <v>1021.73</v>
      </c>
      <c r="B858">
        <v>50327.6</v>
      </c>
      <c r="C858">
        <v>1021.73</v>
      </c>
      <c r="D858">
        <v>15430.4</v>
      </c>
      <c r="E858">
        <v>1021.73</v>
      </c>
      <c r="F858">
        <v>16307</v>
      </c>
      <c r="G858">
        <v>1021.73</v>
      </c>
      <c r="H858">
        <v>15553.9</v>
      </c>
      <c r="I858">
        <v>1021.73</v>
      </c>
      <c r="J858">
        <v>22615.3</v>
      </c>
      <c r="K858">
        <v>3285.51</v>
      </c>
      <c r="L858">
        <v>-47386.8</v>
      </c>
      <c r="M858">
        <v>3284.87</v>
      </c>
      <c r="N858">
        <v>-11701.8</v>
      </c>
    </row>
    <row r="859" spans="1:14" x14ac:dyDescent="0.25">
      <c r="A859">
        <v>1020.76</v>
      </c>
      <c r="B859">
        <v>49789.1</v>
      </c>
      <c r="C859">
        <v>1020.76</v>
      </c>
      <c r="D859">
        <v>15400</v>
      </c>
      <c r="E859">
        <v>1020.76</v>
      </c>
      <c r="F859">
        <v>16374.3</v>
      </c>
      <c r="G859">
        <v>1020.76</v>
      </c>
      <c r="H859">
        <v>15556.3</v>
      </c>
      <c r="I859">
        <v>1020.76</v>
      </c>
      <c r="J859">
        <v>22522.6</v>
      </c>
      <c r="K859">
        <v>3284.87</v>
      </c>
      <c r="L859">
        <v>-47455.199999999997</v>
      </c>
      <c r="M859">
        <v>3284.23</v>
      </c>
      <c r="N859">
        <v>-11753.5</v>
      </c>
    </row>
    <row r="860" spans="1:14" x14ac:dyDescent="0.25">
      <c r="A860">
        <v>1019.79</v>
      </c>
      <c r="B860">
        <v>49456.1</v>
      </c>
      <c r="C860">
        <v>1019.79</v>
      </c>
      <c r="D860">
        <v>15454.4</v>
      </c>
      <c r="E860">
        <v>1019.79</v>
      </c>
      <c r="F860">
        <v>16367.2</v>
      </c>
      <c r="G860">
        <v>1019.79</v>
      </c>
      <c r="H860">
        <v>15572.5</v>
      </c>
      <c r="I860">
        <v>1019.79</v>
      </c>
      <c r="J860">
        <v>22402.5</v>
      </c>
      <c r="K860">
        <v>3284.23</v>
      </c>
      <c r="L860">
        <v>-47483.199999999997</v>
      </c>
      <c r="M860">
        <v>3283.59</v>
      </c>
      <c r="N860">
        <v>-11856.8</v>
      </c>
    </row>
    <row r="861" spans="1:14" x14ac:dyDescent="0.25">
      <c r="A861">
        <v>1018.81</v>
      </c>
      <c r="B861">
        <v>49132.1</v>
      </c>
      <c r="C861">
        <v>1018.81</v>
      </c>
      <c r="D861">
        <v>15458.9</v>
      </c>
      <c r="E861">
        <v>1018.81</v>
      </c>
      <c r="F861">
        <v>16300.5</v>
      </c>
      <c r="G861">
        <v>1018.81</v>
      </c>
      <c r="H861">
        <v>15569.6</v>
      </c>
      <c r="I861">
        <v>1018.81</v>
      </c>
      <c r="J861">
        <v>22307.200000000001</v>
      </c>
      <c r="K861">
        <v>3283.59</v>
      </c>
      <c r="L861">
        <v>-47478.8</v>
      </c>
      <c r="M861">
        <v>3282.96</v>
      </c>
      <c r="N861">
        <v>-11849.8</v>
      </c>
    </row>
    <row r="862" spans="1:14" x14ac:dyDescent="0.25">
      <c r="A862">
        <v>1017.84</v>
      </c>
      <c r="B862">
        <v>48857.8</v>
      </c>
      <c r="C862">
        <v>1017.84</v>
      </c>
      <c r="D862">
        <v>15395.6</v>
      </c>
      <c r="E862">
        <v>1017.84</v>
      </c>
      <c r="F862">
        <v>16345</v>
      </c>
      <c r="G862">
        <v>1017.84</v>
      </c>
      <c r="H862">
        <v>15550</v>
      </c>
      <c r="I862">
        <v>1017.84</v>
      </c>
      <c r="J862">
        <v>22219.599999999999</v>
      </c>
      <c r="K862">
        <v>3282.96</v>
      </c>
      <c r="L862">
        <v>-47578.8</v>
      </c>
      <c r="M862">
        <v>3282.32</v>
      </c>
      <c r="N862">
        <v>-11687.4</v>
      </c>
    </row>
    <row r="863" spans="1:14" x14ac:dyDescent="0.25">
      <c r="A863">
        <v>1016.87</v>
      </c>
      <c r="B863">
        <v>48696</v>
      </c>
      <c r="C863">
        <v>1016.87</v>
      </c>
      <c r="D863">
        <v>15387.1</v>
      </c>
      <c r="E863">
        <v>1016.87</v>
      </c>
      <c r="F863">
        <v>16290.1</v>
      </c>
      <c r="G863">
        <v>1016.87</v>
      </c>
      <c r="H863">
        <v>15579.4</v>
      </c>
      <c r="I863">
        <v>1016.87</v>
      </c>
      <c r="J863">
        <v>22208.799999999999</v>
      </c>
      <c r="K863">
        <v>3282.32</v>
      </c>
      <c r="L863">
        <v>-47571.4</v>
      </c>
      <c r="M863">
        <v>3281.68</v>
      </c>
      <c r="N863">
        <v>-11721.6</v>
      </c>
    </row>
    <row r="864" spans="1:14" x14ac:dyDescent="0.25">
      <c r="A864">
        <v>1015.9</v>
      </c>
      <c r="B864">
        <v>48422.3</v>
      </c>
      <c r="C864">
        <v>1015.9</v>
      </c>
      <c r="D864">
        <v>15428</v>
      </c>
      <c r="E864">
        <v>1015.9</v>
      </c>
      <c r="F864">
        <v>16248.7</v>
      </c>
      <c r="G864">
        <v>1015.9</v>
      </c>
      <c r="H864">
        <v>15595.2</v>
      </c>
      <c r="I864">
        <v>1015.9</v>
      </c>
      <c r="J864">
        <v>22044.7</v>
      </c>
      <c r="K864">
        <v>3281.68</v>
      </c>
      <c r="L864">
        <v>-47638.7</v>
      </c>
      <c r="M864">
        <v>3281.04</v>
      </c>
      <c r="N864">
        <v>-11717.5</v>
      </c>
    </row>
    <row r="865" spans="1:14" x14ac:dyDescent="0.25">
      <c r="A865">
        <v>1014.92</v>
      </c>
      <c r="B865">
        <v>48426.7</v>
      </c>
      <c r="C865">
        <v>1014.92</v>
      </c>
      <c r="D865">
        <v>15459.5</v>
      </c>
      <c r="E865">
        <v>1014.92</v>
      </c>
      <c r="F865">
        <v>16195.4</v>
      </c>
      <c r="G865">
        <v>1014.92</v>
      </c>
      <c r="H865">
        <v>15501.7</v>
      </c>
      <c r="I865">
        <v>1014.92</v>
      </c>
      <c r="J865">
        <v>21930.9</v>
      </c>
      <c r="K865">
        <v>3281.04</v>
      </c>
      <c r="L865">
        <v>-47745.9</v>
      </c>
      <c r="M865">
        <v>3280.4</v>
      </c>
      <c r="N865">
        <v>-11716.2</v>
      </c>
    </row>
    <row r="866" spans="1:14" x14ac:dyDescent="0.25">
      <c r="A866">
        <v>1013.95</v>
      </c>
      <c r="B866">
        <v>48376.5</v>
      </c>
      <c r="C866">
        <v>1013.95</v>
      </c>
      <c r="D866">
        <v>15419.2</v>
      </c>
      <c r="E866">
        <v>1013.95</v>
      </c>
      <c r="F866">
        <v>16223.4</v>
      </c>
      <c r="G866">
        <v>1013.95</v>
      </c>
      <c r="H866">
        <v>15404.1</v>
      </c>
      <c r="I866">
        <v>1013.95</v>
      </c>
      <c r="J866">
        <v>21959.1</v>
      </c>
      <c r="K866">
        <v>3280.4</v>
      </c>
      <c r="L866">
        <v>-47835</v>
      </c>
      <c r="M866">
        <v>3279.76</v>
      </c>
      <c r="N866">
        <v>-11621.6</v>
      </c>
    </row>
    <row r="867" spans="1:14" x14ac:dyDescent="0.25">
      <c r="A867">
        <v>1012.98</v>
      </c>
      <c r="B867">
        <v>48365.8</v>
      </c>
      <c r="C867">
        <v>1012.98</v>
      </c>
      <c r="D867">
        <v>15267.2</v>
      </c>
      <c r="E867">
        <v>1012.98</v>
      </c>
      <c r="F867">
        <v>16304.4</v>
      </c>
      <c r="G867">
        <v>1012.98</v>
      </c>
      <c r="H867">
        <v>15333.8</v>
      </c>
      <c r="I867">
        <v>1012.98</v>
      </c>
      <c r="J867">
        <v>21975.8</v>
      </c>
      <c r="K867">
        <v>3279.76</v>
      </c>
      <c r="L867">
        <v>-47880.3</v>
      </c>
      <c r="M867">
        <v>3279.12</v>
      </c>
      <c r="N867">
        <v>-11611.8</v>
      </c>
    </row>
    <row r="868" spans="1:14" x14ac:dyDescent="0.25">
      <c r="A868">
        <v>1012</v>
      </c>
      <c r="B868">
        <v>48131.1</v>
      </c>
      <c r="C868">
        <v>1012</v>
      </c>
      <c r="D868">
        <v>15194.4</v>
      </c>
      <c r="E868">
        <v>1012</v>
      </c>
      <c r="F868">
        <v>16187.3</v>
      </c>
      <c r="G868">
        <v>1012</v>
      </c>
      <c r="H868">
        <v>15288</v>
      </c>
      <c r="I868">
        <v>1012</v>
      </c>
      <c r="J868">
        <v>21930.1</v>
      </c>
      <c r="K868">
        <v>3279.12</v>
      </c>
      <c r="L868">
        <v>-47895.6</v>
      </c>
      <c r="M868">
        <v>3278.48</v>
      </c>
      <c r="N868">
        <v>-11609.5</v>
      </c>
    </row>
    <row r="869" spans="1:14" x14ac:dyDescent="0.25">
      <c r="A869">
        <v>1011.03</v>
      </c>
      <c r="B869">
        <v>48143.8</v>
      </c>
      <c r="C869">
        <v>1011.03</v>
      </c>
      <c r="D869">
        <v>15068.3</v>
      </c>
      <c r="E869">
        <v>1011.03</v>
      </c>
      <c r="F869">
        <v>16072.5</v>
      </c>
      <c r="G869">
        <v>1011.03</v>
      </c>
      <c r="H869">
        <v>15413.7</v>
      </c>
      <c r="I869">
        <v>1011.03</v>
      </c>
      <c r="J869">
        <v>21941.599999999999</v>
      </c>
      <c r="K869">
        <v>3278.48</v>
      </c>
      <c r="L869">
        <v>-47994.7</v>
      </c>
      <c r="M869">
        <v>3277.84</v>
      </c>
      <c r="N869">
        <v>-11649.8</v>
      </c>
    </row>
    <row r="870" spans="1:14" x14ac:dyDescent="0.25">
      <c r="A870">
        <v>1010.06</v>
      </c>
      <c r="B870">
        <v>48195.1</v>
      </c>
      <c r="C870">
        <v>1010.06</v>
      </c>
      <c r="D870">
        <v>15005</v>
      </c>
      <c r="E870">
        <v>1010.06</v>
      </c>
      <c r="F870">
        <v>15960.1</v>
      </c>
      <c r="G870">
        <v>1010.06</v>
      </c>
      <c r="H870">
        <v>15385.4</v>
      </c>
      <c r="I870">
        <v>1010.06</v>
      </c>
      <c r="J870">
        <v>22109.1</v>
      </c>
      <c r="K870">
        <v>3277.84</v>
      </c>
      <c r="L870">
        <v>-48156.7</v>
      </c>
      <c r="M870">
        <v>3277.2</v>
      </c>
      <c r="N870">
        <v>-11649.4</v>
      </c>
    </row>
    <row r="871" spans="1:14" x14ac:dyDescent="0.25">
      <c r="A871">
        <v>1009.08</v>
      </c>
      <c r="B871">
        <v>48156.7</v>
      </c>
      <c r="C871">
        <v>1009.08</v>
      </c>
      <c r="D871">
        <v>14827.5</v>
      </c>
      <c r="E871">
        <v>1009.08</v>
      </c>
      <c r="F871">
        <v>15949.9</v>
      </c>
      <c r="G871">
        <v>1009.08</v>
      </c>
      <c r="H871">
        <v>15295</v>
      </c>
      <c r="I871">
        <v>1009.08</v>
      </c>
      <c r="J871">
        <v>22141.5</v>
      </c>
      <c r="K871">
        <v>3277.2</v>
      </c>
      <c r="L871">
        <v>-48200.7</v>
      </c>
      <c r="M871">
        <v>3276.56</v>
      </c>
      <c r="N871">
        <v>-11632.3</v>
      </c>
    </row>
    <row r="872" spans="1:14" x14ac:dyDescent="0.25">
      <c r="A872">
        <v>1008.11</v>
      </c>
      <c r="B872">
        <v>48153.7</v>
      </c>
      <c r="C872">
        <v>1008.11</v>
      </c>
      <c r="D872">
        <v>14869</v>
      </c>
      <c r="E872">
        <v>1008.11</v>
      </c>
      <c r="F872">
        <v>15999</v>
      </c>
      <c r="G872">
        <v>1008.11</v>
      </c>
      <c r="H872">
        <v>15285.5</v>
      </c>
      <c r="I872">
        <v>1008.11</v>
      </c>
      <c r="J872">
        <v>22182.5</v>
      </c>
      <c r="K872">
        <v>3276.56</v>
      </c>
      <c r="L872">
        <v>-48223.3</v>
      </c>
      <c r="M872">
        <v>3275.92</v>
      </c>
      <c r="N872">
        <v>-11745.5</v>
      </c>
    </row>
    <row r="873" spans="1:14" x14ac:dyDescent="0.25">
      <c r="A873">
        <v>1007.14</v>
      </c>
      <c r="B873">
        <v>48004.1</v>
      </c>
      <c r="C873">
        <v>1007.14</v>
      </c>
      <c r="D873">
        <v>14768.4</v>
      </c>
      <c r="E873">
        <v>1007.14</v>
      </c>
      <c r="F873">
        <v>16013.6</v>
      </c>
      <c r="G873">
        <v>1007.14</v>
      </c>
      <c r="H873">
        <v>15273.9</v>
      </c>
      <c r="I873">
        <v>1007.14</v>
      </c>
      <c r="J873">
        <v>22274</v>
      </c>
      <c r="K873">
        <v>3275.92</v>
      </c>
      <c r="L873">
        <v>-48272.3</v>
      </c>
      <c r="M873">
        <v>3275.28</v>
      </c>
      <c r="N873">
        <v>-11837.8</v>
      </c>
    </row>
    <row r="874" spans="1:14" x14ac:dyDescent="0.25">
      <c r="A874">
        <v>1006.16</v>
      </c>
      <c r="B874">
        <v>47795.6</v>
      </c>
      <c r="C874">
        <v>1006.16</v>
      </c>
      <c r="D874">
        <v>14779.6</v>
      </c>
      <c r="E874">
        <v>1006.16</v>
      </c>
      <c r="F874">
        <v>15925.8</v>
      </c>
      <c r="G874">
        <v>1006.16</v>
      </c>
      <c r="H874">
        <v>15303.8</v>
      </c>
      <c r="I874">
        <v>1006.16</v>
      </c>
      <c r="J874">
        <v>22257.7</v>
      </c>
      <c r="K874">
        <v>3275.28</v>
      </c>
      <c r="L874">
        <v>-48310.3</v>
      </c>
      <c r="M874">
        <v>3274.64</v>
      </c>
      <c r="N874">
        <v>-11913.7</v>
      </c>
    </row>
    <row r="875" spans="1:14" x14ac:dyDescent="0.25">
      <c r="A875">
        <v>1005.19</v>
      </c>
      <c r="B875">
        <v>47387.1</v>
      </c>
      <c r="C875">
        <v>1005.19</v>
      </c>
      <c r="D875">
        <v>14837.7</v>
      </c>
      <c r="E875">
        <v>1005.19</v>
      </c>
      <c r="F875">
        <v>15857.1</v>
      </c>
      <c r="G875">
        <v>1005.19</v>
      </c>
      <c r="H875">
        <v>15417</v>
      </c>
      <c r="I875">
        <v>1005.19</v>
      </c>
      <c r="J875">
        <v>22146.3</v>
      </c>
      <c r="K875">
        <v>3274.64</v>
      </c>
      <c r="L875">
        <v>-48246.5</v>
      </c>
      <c r="M875">
        <v>3273.99</v>
      </c>
      <c r="N875">
        <v>-11876.6</v>
      </c>
    </row>
    <row r="876" spans="1:14" x14ac:dyDescent="0.25">
      <c r="A876">
        <v>1004.21</v>
      </c>
      <c r="B876">
        <v>47328</v>
      </c>
      <c r="C876">
        <v>1004.21</v>
      </c>
      <c r="D876">
        <v>14951.8</v>
      </c>
      <c r="E876">
        <v>1004.21</v>
      </c>
      <c r="F876">
        <v>15835.3</v>
      </c>
      <c r="G876">
        <v>1004.21</v>
      </c>
      <c r="H876">
        <v>15331.3</v>
      </c>
      <c r="I876">
        <v>1004.21</v>
      </c>
      <c r="J876">
        <v>22128.3</v>
      </c>
      <c r="K876">
        <v>3273.99</v>
      </c>
      <c r="L876">
        <v>-48212.800000000003</v>
      </c>
      <c r="M876">
        <v>3273.35</v>
      </c>
      <c r="N876">
        <v>-11850.8</v>
      </c>
    </row>
    <row r="877" spans="1:14" x14ac:dyDescent="0.25">
      <c r="A877">
        <v>1003.24</v>
      </c>
      <c r="B877">
        <v>47219</v>
      </c>
      <c r="C877">
        <v>1003.24</v>
      </c>
      <c r="D877">
        <v>15044.9</v>
      </c>
      <c r="E877">
        <v>1003.24</v>
      </c>
      <c r="F877">
        <v>15854.7</v>
      </c>
      <c r="G877">
        <v>1003.24</v>
      </c>
      <c r="H877">
        <v>15285.6</v>
      </c>
      <c r="I877">
        <v>1003.24</v>
      </c>
      <c r="J877">
        <v>22151.8</v>
      </c>
      <c r="K877">
        <v>3273.35</v>
      </c>
      <c r="L877">
        <v>-48208.3</v>
      </c>
      <c r="M877">
        <v>3272.71</v>
      </c>
      <c r="N877">
        <v>-11670.5</v>
      </c>
    </row>
    <row r="878" spans="1:14" x14ac:dyDescent="0.25">
      <c r="A878">
        <v>1002.26</v>
      </c>
      <c r="B878">
        <v>47209.9</v>
      </c>
      <c r="C878">
        <v>1002.26</v>
      </c>
      <c r="D878">
        <v>15106.3</v>
      </c>
      <c r="E878">
        <v>1002.26</v>
      </c>
      <c r="F878">
        <v>15867.2</v>
      </c>
      <c r="G878">
        <v>1002.26</v>
      </c>
      <c r="H878">
        <v>15277.9</v>
      </c>
      <c r="I878">
        <v>1002.26</v>
      </c>
      <c r="J878">
        <v>22057</v>
      </c>
      <c r="K878">
        <v>3272.71</v>
      </c>
      <c r="L878">
        <v>-48233.3</v>
      </c>
      <c r="M878">
        <v>3272.07</v>
      </c>
      <c r="N878">
        <v>-11546</v>
      </c>
    </row>
    <row r="879" spans="1:14" x14ac:dyDescent="0.25">
      <c r="A879">
        <v>1001.29</v>
      </c>
      <c r="B879">
        <v>47213.599999999999</v>
      </c>
      <c r="C879">
        <v>1001.29</v>
      </c>
      <c r="D879">
        <v>15112.4</v>
      </c>
      <c r="E879">
        <v>1001.29</v>
      </c>
      <c r="F879">
        <v>15725.6</v>
      </c>
      <c r="G879">
        <v>1001.29</v>
      </c>
      <c r="H879">
        <v>15238.9</v>
      </c>
      <c r="I879">
        <v>1001.29</v>
      </c>
      <c r="J879">
        <v>21972.7</v>
      </c>
      <c r="K879">
        <v>3272.07</v>
      </c>
      <c r="L879">
        <v>-48220.800000000003</v>
      </c>
      <c r="M879">
        <v>3271.43</v>
      </c>
      <c r="N879">
        <v>-11540.8</v>
      </c>
    </row>
    <row r="880" spans="1:14" x14ac:dyDescent="0.25">
      <c r="A880">
        <v>1000.31</v>
      </c>
      <c r="B880">
        <v>47143.3</v>
      </c>
      <c r="C880">
        <v>1000.31</v>
      </c>
      <c r="D880">
        <v>15162.3</v>
      </c>
      <c r="E880">
        <v>1000.31</v>
      </c>
      <c r="F880">
        <v>15770</v>
      </c>
      <c r="G880">
        <v>1000.31</v>
      </c>
      <c r="H880">
        <v>15124.2</v>
      </c>
      <c r="I880">
        <v>1000.31</v>
      </c>
      <c r="J880">
        <v>21855.7</v>
      </c>
      <c r="K880">
        <v>3271.43</v>
      </c>
      <c r="L880">
        <v>-48249.599999999999</v>
      </c>
      <c r="M880">
        <v>3270.79</v>
      </c>
      <c r="N880">
        <v>-11311.3</v>
      </c>
    </row>
    <row r="881" spans="1:14" x14ac:dyDescent="0.25">
      <c r="A881">
        <v>999.33799999999997</v>
      </c>
      <c r="B881">
        <v>47261.7</v>
      </c>
      <c r="C881">
        <v>999.33799999999997</v>
      </c>
      <c r="D881">
        <v>15197.2</v>
      </c>
      <c r="E881">
        <v>999.33799999999997</v>
      </c>
      <c r="F881">
        <v>15711.1</v>
      </c>
      <c r="G881">
        <v>999.33799999999997</v>
      </c>
      <c r="H881">
        <v>15008.4</v>
      </c>
      <c r="I881">
        <v>999.33799999999997</v>
      </c>
      <c r="J881">
        <v>21773.200000000001</v>
      </c>
      <c r="K881">
        <v>3270.79</v>
      </c>
      <c r="L881">
        <v>-48330.2</v>
      </c>
      <c r="M881">
        <v>3270.15</v>
      </c>
      <c r="N881">
        <v>-11273.8</v>
      </c>
    </row>
    <row r="882" spans="1:14" x14ac:dyDescent="0.25">
      <c r="A882">
        <v>998.36300000000006</v>
      </c>
      <c r="B882">
        <v>47353.599999999999</v>
      </c>
      <c r="C882">
        <v>998.36300000000006</v>
      </c>
      <c r="D882">
        <v>15071.8</v>
      </c>
      <c r="E882">
        <v>998.36300000000006</v>
      </c>
      <c r="F882">
        <v>15730</v>
      </c>
      <c r="G882">
        <v>998.36300000000006</v>
      </c>
      <c r="H882">
        <v>14946.7</v>
      </c>
      <c r="I882">
        <v>998.36300000000006</v>
      </c>
      <c r="J882">
        <v>21767.4</v>
      </c>
      <c r="K882">
        <v>3270.15</v>
      </c>
      <c r="L882">
        <v>-48334.5</v>
      </c>
      <c r="M882">
        <v>3269.51</v>
      </c>
      <c r="N882">
        <v>-11279.1</v>
      </c>
    </row>
    <row r="883" spans="1:14" x14ac:dyDescent="0.25">
      <c r="A883">
        <v>997.38699999999994</v>
      </c>
      <c r="B883">
        <v>47372.1</v>
      </c>
      <c r="C883">
        <v>997.38699999999994</v>
      </c>
      <c r="D883">
        <v>14975.9</v>
      </c>
      <c r="E883">
        <v>997.38699999999994</v>
      </c>
      <c r="F883">
        <v>15646</v>
      </c>
      <c r="G883">
        <v>997.38699999999994</v>
      </c>
      <c r="H883">
        <v>14863.2</v>
      </c>
      <c r="I883">
        <v>997.38699999999994</v>
      </c>
      <c r="J883">
        <v>21761.1</v>
      </c>
      <c r="K883">
        <v>3269.51</v>
      </c>
      <c r="L883">
        <v>-48351.7</v>
      </c>
      <c r="M883">
        <v>3268.87</v>
      </c>
      <c r="N883">
        <v>-11331.5</v>
      </c>
    </row>
    <row r="884" spans="1:14" x14ac:dyDescent="0.25">
      <c r="A884">
        <v>996.41200000000003</v>
      </c>
      <c r="B884">
        <v>47322.5</v>
      </c>
      <c r="C884">
        <v>996.41200000000003</v>
      </c>
      <c r="D884">
        <v>14953.7</v>
      </c>
      <c r="E884">
        <v>996.41200000000003</v>
      </c>
      <c r="F884">
        <v>15723.2</v>
      </c>
      <c r="G884">
        <v>996.41200000000003</v>
      </c>
      <c r="H884">
        <v>14750.1</v>
      </c>
      <c r="I884">
        <v>996.41200000000003</v>
      </c>
      <c r="J884">
        <v>21732.799999999999</v>
      </c>
      <c r="K884">
        <v>3268.87</v>
      </c>
      <c r="L884">
        <v>-48392.2</v>
      </c>
      <c r="M884">
        <v>3268.22</v>
      </c>
      <c r="N884">
        <v>-11369.9</v>
      </c>
    </row>
    <row r="885" spans="1:14" x14ac:dyDescent="0.25">
      <c r="A885">
        <v>995.43600000000004</v>
      </c>
      <c r="B885">
        <v>47381.5</v>
      </c>
      <c r="C885">
        <v>995.43600000000004</v>
      </c>
      <c r="D885">
        <v>14924.6</v>
      </c>
      <c r="E885">
        <v>995.43600000000004</v>
      </c>
      <c r="F885">
        <v>15734.1</v>
      </c>
      <c r="G885">
        <v>995.43600000000004</v>
      </c>
      <c r="H885">
        <v>14705.1</v>
      </c>
      <c r="I885">
        <v>995.43600000000004</v>
      </c>
      <c r="J885">
        <v>21775</v>
      </c>
      <c r="K885">
        <v>3268.22</v>
      </c>
      <c r="L885">
        <v>-48460.5</v>
      </c>
      <c r="M885">
        <v>3267.58</v>
      </c>
      <c r="N885">
        <v>-11384.6</v>
      </c>
    </row>
    <row r="886" spans="1:14" x14ac:dyDescent="0.25">
      <c r="A886">
        <v>994.46</v>
      </c>
      <c r="B886">
        <v>47411.5</v>
      </c>
      <c r="C886">
        <v>994.46</v>
      </c>
      <c r="D886">
        <v>14845.6</v>
      </c>
      <c r="E886">
        <v>994.46</v>
      </c>
      <c r="F886">
        <v>15739.3</v>
      </c>
      <c r="G886">
        <v>994.46</v>
      </c>
      <c r="H886">
        <v>14619.2</v>
      </c>
      <c r="I886">
        <v>994.46</v>
      </c>
      <c r="J886">
        <v>21769.9</v>
      </c>
      <c r="K886">
        <v>3267.58</v>
      </c>
      <c r="L886">
        <v>-48554</v>
      </c>
      <c r="M886">
        <v>3266.94</v>
      </c>
      <c r="N886">
        <v>-11496</v>
      </c>
    </row>
    <row r="887" spans="1:14" x14ac:dyDescent="0.25">
      <c r="A887">
        <v>993.48400000000004</v>
      </c>
      <c r="B887">
        <v>47448.3</v>
      </c>
      <c r="C887">
        <v>993.48400000000004</v>
      </c>
      <c r="D887">
        <v>14676.6</v>
      </c>
      <c r="E887">
        <v>993.48400000000004</v>
      </c>
      <c r="F887">
        <v>15773.3</v>
      </c>
      <c r="G887">
        <v>993.48400000000004</v>
      </c>
      <c r="H887">
        <v>14614.7</v>
      </c>
      <c r="I887">
        <v>993.48400000000004</v>
      </c>
      <c r="J887">
        <v>21652.9</v>
      </c>
      <c r="K887">
        <v>3266.94</v>
      </c>
      <c r="L887">
        <v>-48622.2</v>
      </c>
      <c r="M887">
        <v>3266.3</v>
      </c>
      <c r="N887">
        <v>-11604.5</v>
      </c>
    </row>
    <row r="888" spans="1:14" x14ac:dyDescent="0.25">
      <c r="A888">
        <v>992.50800000000004</v>
      </c>
      <c r="B888">
        <v>47545.2</v>
      </c>
      <c r="C888">
        <v>992.50800000000004</v>
      </c>
      <c r="D888">
        <v>14711.9</v>
      </c>
      <c r="E888">
        <v>992.50800000000004</v>
      </c>
      <c r="F888">
        <v>15786.2</v>
      </c>
      <c r="G888">
        <v>992.50800000000004</v>
      </c>
      <c r="H888">
        <v>14663.9</v>
      </c>
      <c r="I888">
        <v>992.50800000000004</v>
      </c>
      <c r="J888">
        <v>21555.4</v>
      </c>
      <c r="K888">
        <v>3266.3</v>
      </c>
      <c r="L888">
        <v>-48744.800000000003</v>
      </c>
      <c r="M888">
        <v>3265.66</v>
      </c>
      <c r="N888">
        <v>-11738.1</v>
      </c>
    </row>
    <row r="889" spans="1:14" x14ac:dyDescent="0.25">
      <c r="A889">
        <v>991.53099999999995</v>
      </c>
      <c r="B889">
        <v>47253.8</v>
      </c>
      <c r="C889">
        <v>991.53099999999995</v>
      </c>
      <c r="D889">
        <v>14734.7</v>
      </c>
      <c r="E889">
        <v>991.53099999999995</v>
      </c>
      <c r="F889">
        <v>15791.2</v>
      </c>
      <c r="G889">
        <v>991.53099999999995</v>
      </c>
      <c r="H889">
        <v>14748.7</v>
      </c>
      <c r="I889">
        <v>991.53099999999995</v>
      </c>
      <c r="J889">
        <v>21510</v>
      </c>
      <c r="K889">
        <v>3265.66</v>
      </c>
      <c r="L889">
        <v>-48883.9</v>
      </c>
      <c r="M889">
        <v>3265.02</v>
      </c>
      <c r="N889">
        <v>-11839.3</v>
      </c>
    </row>
    <row r="890" spans="1:14" x14ac:dyDescent="0.25">
      <c r="A890">
        <v>990.55499999999995</v>
      </c>
      <c r="B890">
        <v>47181.8</v>
      </c>
      <c r="C890">
        <v>990.55499999999995</v>
      </c>
      <c r="D890">
        <v>14749.4</v>
      </c>
      <c r="E890">
        <v>990.55499999999995</v>
      </c>
      <c r="F890">
        <v>15787.5</v>
      </c>
      <c r="G890">
        <v>990.55499999999995</v>
      </c>
      <c r="H890">
        <v>14800.5</v>
      </c>
      <c r="I890">
        <v>990.55499999999995</v>
      </c>
      <c r="J890">
        <v>21506</v>
      </c>
      <c r="K890">
        <v>3265.02</v>
      </c>
      <c r="L890">
        <v>-48918.9</v>
      </c>
      <c r="M890">
        <v>3264.37</v>
      </c>
      <c r="N890">
        <v>-11852.9</v>
      </c>
    </row>
    <row r="891" spans="1:14" x14ac:dyDescent="0.25">
      <c r="A891">
        <v>989.57799999999997</v>
      </c>
      <c r="B891">
        <v>47069.599999999999</v>
      </c>
      <c r="C891">
        <v>989.57799999999997</v>
      </c>
      <c r="D891">
        <v>14780.5</v>
      </c>
      <c r="E891">
        <v>989.57799999999997</v>
      </c>
      <c r="F891">
        <v>15751.7</v>
      </c>
      <c r="G891">
        <v>989.57799999999997</v>
      </c>
      <c r="H891">
        <v>14810</v>
      </c>
      <c r="I891">
        <v>989.57799999999997</v>
      </c>
      <c r="J891">
        <v>21452.6</v>
      </c>
      <c r="K891">
        <v>3264.37</v>
      </c>
      <c r="L891">
        <v>-48907.1</v>
      </c>
      <c r="M891">
        <v>3263.73</v>
      </c>
      <c r="N891">
        <v>-11823.5</v>
      </c>
    </row>
    <row r="892" spans="1:14" x14ac:dyDescent="0.25">
      <c r="A892">
        <v>988.601</v>
      </c>
      <c r="B892">
        <v>47031.3</v>
      </c>
      <c r="C892">
        <v>988.601</v>
      </c>
      <c r="D892">
        <v>14783.6</v>
      </c>
      <c r="E892">
        <v>988.601</v>
      </c>
      <c r="F892">
        <v>15757.7</v>
      </c>
      <c r="G892">
        <v>988.601</v>
      </c>
      <c r="H892">
        <v>14794.1</v>
      </c>
      <c r="I892">
        <v>988.601</v>
      </c>
      <c r="J892">
        <v>21469.7</v>
      </c>
      <c r="K892">
        <v>3263.73</v>
      </c>
      <c r="L892">
        <v>-48878.3</v>
      </c>
      <c r="M892">
        <v>3263.09</v>
      </c>
      <c r="N892">
        <v>-11753.4</v>
      </c>
    </row>
    <row r="893" spans="1:14" x14ac:dyDescent="0.25">
      <c r="A893">
        <v>987.62400000000002</v>
      </c>
      <c r="B893">
        <v>47033.9</v>
      </c>
      <c r="C893">
        <v>987.62400000000002</v>
      </c>
      <c r="D893">
        <v>14798.2</v>
      </c>
      <c r="E893">
        <v>987.62400000000002</v>
      </c>
      <c r="F893">
        <v>15682.8</v>
      </c>
      <c r="G893">
        <v>987.62400000000002</v>
      </c>
      <c r="H893">
        <v>14825.5</v>
      </c>
      <c r="I893">
        <v>987.62400000000002</v>
      </c>
      <c r="J893">
        <v>21400.6</v>
      </c>
      <c r="K893">
        <v>3263.09</v>
      </c>
      <c r="L893">
        <v>-48819.1</v>
      </c>
      <c r="M893">
        <v>3262.45</v>
      </c>
      <c r="N893">
        <v>-11626.6</v>
      </c>
    </row>
    <row r="894" spans="1:14" x14ac:dyDescent="0.25">
      <c r="A894">
        <v>986.64700000000005</v>
      </c>
      <c r="B894">
        <v>47008.1</v>
      </c>
      <c r="C894">
        <v>986.64700000000005</v>
      </c>
      <c r="D894">
        <v>14816.9</v>
      </c>
      <c r="E894">
        <v>986.64700000000005</v>
      </c>
      <c r="F894">
        <v>15616.2</v>
      </c>
      <c r="G894">
        <v>986.64700000000005</v>
      </c>
      <c r="H894">
        <v>14795.9</v>
      </c>
      <c r="I894">
        <v>986.64700000000005</v>
      </c>
      <c r="J894">
        <v>21245.200000000001</v>
      </c>
      <c r="K894">
        <v>3262.45</v>
      </c>
      <c r="L894">
        <v>-48808.9</v>
      </c>
      <c r="M894">
        <v>3261.8</v>
      </c>
      <c r="N894">
        <v>-11509.9</v>
      </c>
    </row>
    <row r="895" spans="1:14" x14ac:dyDescent="0.25">
      <c r="A895">
        <v>985.67</v>
      </c>
      <c r="B895">
        <v>46971.9</v>
      </c>
      <c r="C895">
        <v>985.67</v>
      </c>
      <c r="D895">
        <v>14763.5</v>
      </c>
      <c r="E895">
        <v>985.67</v>
      </c>
      <c r="F895">
        <v>15555.3</v>
      </c>
      <c r="G895">
        <v>985.67</v>
      </c>
      <c r="H895">
        <v>14788.7</v>
      </c>
      <c r="I895">
        <v>985.67</v>
      </c>
      <c r="J895">
        <v>21183.4</v>
      </c>
      <c r="K895">
        <v>3261.8</v>
      </c>
      <c r="L895">
        <v>-48824.3</v>
      </c>
      <c r="M895">
        <v>3261.16</v>
      </c>
      <c r="N895">
        <v>-11407.5</v>
      </c>
    </row>
    <row r="896" spans="1:14" x14ac:dyDescent="0.25">
      <c r="A896">
        <v>984.69200000000001</v>
      </c>
      <c r="B896">
        <v>46769.599999999999</v>
      </c>
      <c r="C896">
        <v>984.69200000000001</v>
      </c>
      <c r="D896">
        <v>14765.5</v>
      </c>
      <c r="E896">
        <v>984.69200000000001</v>
      </c>
      <c r="F896">
        <v>15677.5</v>
      </c>
      <c r="G896">
        <v>984.69200000000001</v>
      </c>
      <c r="H896">
        <v>14806.8</v>
      </c>
      <c r="I896">
        <v>984.69200000000001</v>
      </c>
      <c r="J896">
        <v>21130</v>
      </c>
      <c r="K896">
        <v>3261.16</v>
      </c>
      <c r="L896">
        <v>-48789</v>
      </c>
      <c r="M896">
        <v>3260.52</v>
      </c>
      <c r="N896">
        <v>-11229.4</v>
      </c>
    </row>
    <row r="897" spans="1:14" x14ac:dyDescent="0.25">
      <c r="A897">
        <v>983.71400000000006</v>
      </c>
      <c r="B897">
        <v>46587.6</v>
      </c>
      <c r="C897">
        <v>983.71400000000006</v>
      </c>
      <c r="D897">
        <v>14799.3</v>
      </c>
      <c r="E897">
        <v>983.71400000000006</v>
      </c>
      <c r="F897">
        <v>15597.7</v>
      </c>
      <c r="G897">
        <v>983.71400000000006</v>
      </c>
      <c r="H897">
        <v>14679.4</v>
      </c>
      <c r="I897">
        <v>983.71400000000006</v>
      </c>
      <c r="J897">
        <v>20992.799999999999</v>
      </c>
      <c r="K897">
        <v>3260.52</v>
      </c>
      <c r="L897">
        <v>-48829.9</v>
      </c>
      <c r="M897">
        <v>3259.88</v>
      </c>
      <c r="N897">
        <v>-11251.5</v>
      </c>
    </row>
    <row r="898" spans="1:14" x14ac:dyDescent="0.25">
      <c r="A898">
        <v>982.73699999999997</v>
      </c>
      <c r="B898">
        <v>46685</v>
      </c>
      <c r="C898">
        <v>982.73699999999997</v>
      </c>
      <c r="D898">
        <v>14629.7</v>
      </c>
      <c r="E898">
        <v>982.73699999999997</v>
      </c>
      <c r="F898">
        <v>15620.6</v>
      </c>
      <c r="G898">
        <v>982.73699999999997</v>
      </c>
      <c r="H898">
        <v>14659.6</v>
      </c>
      <c r="I898">
        <v>982.73699999999997</v>
      </c>
      <c r="J898">
        <v>20961.099999999999</v>
      </c>
      <c r="K898">
        <v>3259.88</v>
      </c>
      <c r="L898">
        <v>-48730</v>
      </c>
      <c r="M898">
        <v>3259.23</v>
      </c>
      <c r="N898">
        <v>-11184.4</v>
      </c>
    </row>
    <row r="899" spans="1:14" x14ac:dyDescent="0.25">
      <c r="A899">
        <v>981.75900000000001</v>
      </c>
      <c r="B899">
        <v>46471.8</v>
      </c>
      <c r="C899">
        <v>981.75900000000001</v>
      </c>
      <c r="D899">
        <v>14505.1</v>
      </c>
      <c r="E899">
        <v>981.75900000000001</v>
      </c>
      <c r="F899">
        <v>15622.9</v>
      </c>
      <c r="G899">
        <v>981.75900000000001</v>
      </c>
      <c r="H899">
        <v>14545.1</v>
      </c>
      <c r="I899">
        <v>981.75900000000001</v>
      </c>
      <c r="J899">
        <v>20900.3</v>
      </c>
      <c r="K899">
        <v>3259.23</v>
      </c>
      <c r="L899">
        <v>-48783.5</v>
      </c>
      <c r="M899">
        <v>3258.59</v>
      </c>
      <c r="N899">
        <v>-11109.6</v>
      </c>
    </row>
    <row r="900" spans="1:14" x14ac:dyDescent="0.25">
      <c r="A900">
        <v>980.78099999999995</v>
      </c>
      <c r="B900">
        <v>46486.3</v>
      </c>
      <c r="C900">
        <v>980.78099999999995</v>
      </c>
      <c r="D900">
        <v>14430.2</v>
      </c>
      <c r="E900">
        <v>980.78099999999995</v>
      </c>
      <c r="F900">
        <v>15691.6</v>
      </c>
      <c r="G900">
        <v>980.78099999999995</v>
      </c>
      <c r="H900">
        <v>14495.9</v>
      </c>
      <c r="I900">
        <v>980.78099999999995</v>
      </c>
      <c r="J900">
        <v>20886.2</v>
      </c>
      <c r="K900">
        <v>3258.59</v>
      </c>
      <c r="L900">
        <v>-48844.9</v>
      </c>
      <c r="M900">
        <v>3257.95</v>
      </c>
      <c r="N900">
        <v>-11107.5</v>
      </c>
    </row>
    <row r="901" spans="1:14" x14ac:dyDescent="0.25">
      <c r="A901">
        <v>979.80200000000002</v>
      </c>
      <c r="B901">
        <v>46530</v>
      </c>
      <c r="C901">
        <v>979.80200000000002</v>
      </c>
      <c r="D901">
        <v>14327.3</v>
      </c>
      <c r="E901">
        <v>979.80200000000002</v>
      </c>
      <c r="F901">
        <v>15514.6</v>
      </c>
      <c r="G901">
        <v>979.80200000000002</v>
      </c>
      <c r="H901">
        <v>14527.6</v>
      </c>
      <c r="I901">
        <v>979.80200000000002</v>
      </c>
      <c r="J901">
        <v>20894.3</v>
      </c>
      <c r="K901">
        <v>3257.95</v>
      </c>
      <c r="L901">
        <v>-48773.3</v>
      </c>
      <c r="M901">
        <v>3257.31</v>
      </c>
      <c r="N901">
        <v>-11072.5</v>
      </c>
    </row>
    <row r="902" spans="1:14" x14ac:dyDescent="0.25">
      <c r="A902">
        <v>978.82399999999996</v>
      </c>
      <c r="B902">
        <v>46553.1</v>
      </c>
      <c r="C902">
        <v>978.82399999999996</v>
      </c>
      <c r="D902">
        <v>14292.9</v>
      </c>
      <c r="E902">
        <v>978.82399999999996</v>
      </c>
      <c r="F902">
        <v>15529</v>
      </c>
      <c r="G902">
        <v>978.82399999999996</v>
      </c>
      <c r="H902">
        <v>14502.6</v>
      </c>
      <c r="I902">
        <v>978.82399999999996</v>
      </c>
      <c r="J902">
        <v>20879.7</v>
      </c>
      <c r="K902">
        <v>3257.31</v>
      </c>
      <c r="L902">
        <v>-48785.4</v>
      </c>
      <c r="M902">
        <v>3256.66</v>
      </c>
      <c r="N902">
        <v>-11163</v>
      </c>
    </row>
    <row r="903" spans="1:14" x14ac:dyDescent="0.25">
      <c r="A903">
        <v>977.846</v>
      </c>
      <c r="B903">
        <v>46572.9</v>
      </c>
      <c r="C903">
        <v>977.846</v>
      </c>
      <c r="D903">
        <v>14331.1</v>
      </c>
      <c r="E903">
        <v>977.846</v>
      </c>
      <c r="F903">
        <v>15441.9</v>
      </c>
      <c r="G903">
        <v>977.846</v>
      </c>
      <c r="H903">
        <v>14475.3</v>
      </c>
      <c r="I903">
        <v>977.846</v>
      </c>
      <c r="J903">
        <v>20875.099999999999</v>
      </c>
      <c r="K903">
        <v>3256.66</v>
      </c>
      <c r="L903">
        <v>-48957.7</v>
      </c>
      <c r="M903">
        <v>3256.02</v>
      </c>
      <c r="N903">
        <v>-11180.1</v>
      </c>
    </row>
    <row r="904" spans="1:14" x14ac:dyDescent="0.25">
      <c r="A904">
        <v>976.86699999999996</v>
      </c>
      <c r="B904">
        <v>46461.2</v>
      </c>
      <c r="C904">
        <v>976.86699999999996</v>
      </c>
      <c r="D904">
        <v>14430</v>
      </c>
      <c r="E904">
        <v>976.86699999999996</v>
      </c>
      <c r="F904">
        <v>15467.2</v>
      </c>
      <c r="G904">
        <v>976.86699999999996</v>
      </c>
      <c r="H904">
        <v>14522.4</v>
      </c>
      <c r="I904">
        <v>976.86699999999996</v>
      </c>
      <c r="J904">
        <v>20930.099999999999</v>
      </c>
      <c r="K904">
        <v>3256.02</v>
      </c>
      <c r="L904">
        <v>-49096.9</v>
      </c>
      <c r="M904">
        <v>3255.38</v>
      </c>
      <c r="N904">
        <v>-11225.2</v>
      </c>
    </row>
    <row r="905" spans="1:14" x14ac:dyDescent="0.25">
      <c r="A905">
        <v>975.88800000000003</v>
      </c>
      <c r="B905">
        <v>46372.4</v>
      </c>
      <c r="C905">
        <v>975.88800000000003</v>
      </c>
      <c r="D905">
        <v>14440.9</v>
      </c>
      <c r="E905">
        <v>975.88800000000003</v>
      </c>
      <c r="F905">
        <v>15438.8</v>
      </c>
      <c r="G905">
        <v>975.88800000000003</v>
      </c>
      <c r="H905">
        <v>14578.6</v>
      </c>
      <c r="I905">
        <v>975.88800000000003</v>
      </c>
      <c r="J905">
        <v>21062.400000000001</v>
      </c>
      <c r="K905">
        <v>3255.38</v>
      </c>
      <c r="L905">
        <v>-49117.9</v>
      </c>
      <c r="M905">
        <v>3254.73</v>
      </c>
      <c r="N905">
        <v>-11334.1</v>
      </c>
    </row>
    <row r="906" spans="1:14" x14ac:dyDescent="0.25">
      <c r="A906">
        <v>974.90899999999999</v>
      </c>
      <c r="B906">
        <v>46395</v>
      </c>
      <c r="C906">
        <v>974.90899999999999</v>
      </c>
      <c r="D906">
        <v>14273.4</v>
      </c>
      <c r="E906">
        <v>974.90899999999999</v>
      </c>
      <c r="F906">
        <v>15448.7</v>
      </c>
      <c r="G906">
        <v>974.90899999999999</v>
      </c>
      <c r="H906">
        <v>14587.6</v>
      </c>
      <c r="I906">
        <v>974.90899999999999</v>
      </c>
      <c r="J906">
        <v>21112.2</v>
      </c>
      <c r="K906">
        <v>3254.73</v>
      </c>
      <c r="L906">
        <v>-49145.599999999999</v>
      </c>
      <c r="M906">
        <v>3254.09</v>
      </c>
      <c r="N906">
        <v>-11343.2</v>
      </c>
    </row>
    <row r="907" spans="1:14" x14ac:dyDescent="0.25">
      <c r="A907">
        <v>973.93</v>
      </c>
      <c r="B907">
        <v>46258.7</v>
      </c>
      <c r="C907">
        <v>973.93</v>
      </c>
      <c r="D907">
        <v>14255.6</v>
      </c>
      <c r="E907">
        <v>973.93</v>
      </c>
      <c r="F907">
        <v>15382.4</v>
      </c>
      <c r="G907">
        <v>973.93</v>
      </c>
      <c r="H907">
        <v>14625.8</v>
      </c>
      <c r="I907">
        <v>973.93</v>
      </c>
      <c r="J907">
        <v>21136.799999999999</v>
      </c>
      <c r="K907">
        <v>3254.09</v>
      </c>
      <c r="L907">
        <v>-49127.5</v>
      </c>
      <c r="M907">
        <v>3253.45</v>
      </c>
      <c r="N907">
        <v>-11387.3</v>
      </c>
    </row>
    <row r="908" spans="1:14" x14ac:dyDescent="0.25">
      <c r="A908">
        <v>972.95100000000002</v>
      </c>
      <c r="B908">
        <v>46268.9</v>
      </c>
      <c r="C908">
        <v>972.95100000000002</v>
      </c>
      <c r="D908">
        <v>14181.1</v>
      </c>
      <c r="E908">
        <v>972.95100000000002</v>
      </c>
      <c r="F908">
        <v>15297.6</v>
      </c>
      <c r="G908">
        <v>972.95100000000002</v>
      </c>
      <c r="H908">
        <v>14653.6</v>
      </c>
      <c r="I908">
        <v>972.95100000000002</v>
      </c>
      <c r="J908">
        <v>21067.4</v>
      </c>
      <c r="K908">
        <v>3253.45</v>
      </c>
      <c r="L908">
        <v>-48931.4</v>
      </c>
      <c r="M908">
        <v>3252.8</v>
      </c>
      <c r="N908">
        <v>-11276.6</v>
      </c>
    </row>
    <row r="909" spans="1:14" x14ac:dyDescent="0.25">
      <c r="A909">
        <v>971.971</v>
      </c>
      <c r="B909">
        <v>46203.9</v>
      </c>
      <c r="C909">
        <v>971.971</v>
      </c>
      <c r="D909">
        <v>14272.1</v>
      </c>
      <c r="E909">
        <v>971.971</v>
      </c>
      <c r="F909">
        <v>15241.1</v>
      </c>
      <c r="G909">
        <v>971.971</v>
      </c>
      <c r="H909">
        <v>14682.2</v>
      </c>
      <c r="I909">
        <v>971.971</v>
      </c>
      <c r="J909">
        <v>21034.400000000001</v>
      </c>
      <c r="K909">
        <v>3252.8</v>
      </c>
      <c r="L909">
        <v>-48930.6</v>
      </c>
      <c r="M909">
        <v>3252.16</v>
      </c>
      <c r="N909">
        <v>-11249</v>
      </c>
    </row>
    <row r="910" spans="1:14" x14ac:dyDescent="0.25">
      <c r="A910">
        <v>970.99099999999999</v>
      </c>
      <c r="B910">
        <v>45988.6</v>
      </c>
      <c r="C910">
        <v>970.99099999999999</v>
      </c>
      <c r="D910">
        <v>14345.3</v>
      </c>
      <c r="E910">
        <v>970.99099999999999</v>
      </c>
      <c r="F910">
        <v>15359.8</v>
      </c>
      <c r="G910">
        <v>970.99099999999999</v>
      </c>
      <c r="H910">
        <v>14597.2</v>
      </c>
      <c r="I910">
        <v>970.99099999999999</v>
      </c>
      <c r="J910">
        <v>20984.6</v>
      </c>
      <c r="K910">
        <v>3252.16</v>
      </c>
      <c r="L910">
        <v>-48949.1</v>
      </c>
      <c r="M910">
        <v>3251.52</v>
      </c>
      <c r="N910">
        <v>-11158.2</v>
      </c>
    </row>
    <row r="911" spans="1:14" x14ac:dyDescent="0.25">
      <c r="A911">
        <v>970.01199999999994</v>
      </c>
      <c r="B911">
        <v>46030</v>
      </c>
      <c r="C911">
        <v>970.01199999999994</v>
      </c>
      <c r="D911">
        <v>14334.7</v>
      </c>
      <c r="E911">
        <v>970.01199999999994</v>
      </c>
      <c r="F911">
        <v>15384</v>
      </c>
      <c r="G911">
        <v>970.01199999999994</v>
      </c>
      <c r="H911">
        <v>14664.1</v>
      </c>
      <c r="I911">
        <v>970.01199999999994</v>
      </c>
      <c r="J911">
        <v>20942.900000000001</v>
      </c>
      <c r="K911">
        <v>3251.52</v>
      </c>
      <c r="L911">
        <v>-49092.4</v>
      </c>
      <c r="M911">
        <v>3250.87</v>
      </c>
      <c r="N911">
        <v>-11026.3</v>
      </c>
    </row>
    <row r="912" spans="1:14" x14ac:dyDescent="0.25">
      <c r="A912">
        <v>969.03200000000004</v>
      </c>
      <c r="B912">
        <v>45947.5</v>
      </c>
      <c r="C912">
        <v>969.03200000000004</v>
      </c>
      <c r="D912">
        <v>14298</v>
      </c>
      <c r="E912">
        <v>969.03200000000004</v>
      </c>
      <c r="F912">
        <v>15395.5</v>
      </c>
      <c r="G912">
        <v>969.03200000000004</v>
      </c>
      <c r="H912">
        <v>14713.1</v>
      </c>
      <c r="I912">
        <v>969.03200000000004</v>
      </c>
      <c r="J912">
        <v>20894.3</v>
      </c>
      <c r="K912">
        <v>3250.87</v>
      </c>
      <c r="L912">
        <v>-49063.5</v>
      </c>
      <c r="M912">
        <v>3250.23</v>
      </c>
      <c r="N912">
        <v>-10923.1</v>
      </c>
    </row>
    <row r="913" spans="1:14" x14ac:dyDescent="0.25">
      <c r="A913">
        <v>968.05200000000002</v>
      </c>
      <c r="B913">
        <v>45865.5</v>
      </c>
      <c r="C913">
        <v>968.05200000000002</v>
      </c>
      <c r="D913">
        <v>14277.4</v>
      </c>
      <c r="E913">
        <v>968.05200000000002</v>
      </c>
      <c r="F913">
        <v>15408.9</v>
      </c>
      <c r="G913">
        <v>968.05200000000002</v>
      </c>
      <c r="H913">
        <v>14496.2</v>
      </c>
      <c r="I913">
        <v>968.05200000000002</v>
      </c>
      <c r="J913">
        <v>20805.099999999999</v>
      </c>
      <c r="K913">
        <v>3250.23</v>
      </c>
      <c r="L913">
        <v>-49109.9</v>
      </c>
      <c r="M913">
        <v>3249.58</v>
      </c>
      <c r="N913">
        <v>-10868.4</v>
      </c>
    </row>
    <row r="914" spans="1:14" x14ac:dyDescent="0.25">
      <c r="A914">
        <v>967.072</v>
      </c>
      <c r="B914">
        <v>45871.1</v>
      </c>
      <c r="C914">
        <v>967.072</v>
      </c>
      <c r="D914">
        <v>14200.6</v>
      </c>
      <c r="E914">
        <v>967.072</v>
      </c>
      <c r="F914">
        <v>15422.8</v>
      </c>
      <c r="G914">
        <v>967.072</v>
      </c>
      <c r="H914">
        <v>14489.6</v>
      </c>
      <c r="I914">
        <v>967.072</v>
      </c>
      <c r="J914">
        <v>20645.2</v>
      </c>
      <c r="K914">
        <v>3249.58</v>
      </c>
      <c r="L914">
        <v>-49055.8</v>
      </c>
      <c r="M914">
        <v>3248.94</v>
      </c>
      <c r="N914">
        <v>-10805.4</v>
      </c>
    </row>
    <row r="915" spans="1:14" x14ac:dyDescent="0.25">
      <c r="A915">
        <v>966.09100000000001</v>
      </c>
      <c r="B915">
        <v>45664.7</v>
      </c>
      <c r="C915">
        <v>966.09100000000001</v>
      </c>
      <c r="D915">
        <v>14166.7</v>
      </c>
      <c r="E915">
        <v>966.09100000000001</v>
      </c>
      <c r="F915">
        <v>15344.1</v>
      </c>
      <c r="G915">
        <v>966.09100000000001</v>
      </c>
      <c r="H915">
        <v>14327.7</v>
      </c>
      <c r="I915">
        <v>966.09100000000001</v>
      </c>
      <c r="J915">
        <v>20680.8</v>
      </c>
      <c r="K915">
        <v>3248.94</v>
      </c>
      <c r="L915">
        <v>-49075.199999999997</v>
      </c>
      <c r="M915">
        <v>3248.29</v>
      </c>
      <c r="N915">
        <v>-10753.8</v>
      </c>
    </row>
    <row r="916" spans="1:14" x14ac:dyDescent="0.25">
      <c r="A916">
        <v>965.11099999999999</v>
      </c>
      <c r="B916">
        <v>45796.6</v>
      </c>
      <c r="C916">
        <v>965.11099999999999</v>
      </c>
      <c r="D916">
        <v>14143.6</v>
      </c>
      <c r="E916">
        <v>965.11099999999999</v>
      </c>
      <c r="F916">
        <v>15252.8</v>
      </c>
      <c r="G916">
        <v>965.11099999999999</v>
      </c>
      <c r="H916">
        <v>14269.9</v>
      </c>
      <c r="I916">
        <v>965.11099999999999</v>
      </c>
      <c r="J916">
        <v>20798.599999999999</v>
      </c>
      <c r="K916">
        <v>3248.29</v>
      </c>
      <c r="L916">
        <v>-49187.1</v>
      </c>
      <c r="M916">
        <v>3247.65</v>
      </c>
      <c r="N916">
        <v>-10734.5</v>
      </c>
    </row>
    <row r="917" spans="1:14" x14ac:dyDescent="0.25">
      <c r="A917">
        <v>964.13</v>
      </c>
      <c r="B917">
        <v>45808.9</v>
      </c>
      <c r="C917">
        <v>964.13</v>
      </c>
      <c r="D917">
        <v>14118.9</v>
      </c>
      <c r="E917">
        <v>964.13</v>
      </c>
      <c r="F917">
        <v>15119.6</v>
      </c>
      <c r="G917">
        <v>964.13</v>
      </c>
      <c r="H917">
        <v>14191.9</v>
      </c>
      <c r="I917">
        <v>964.13</v>
      </c>
      <c r="J917">
        <v>20866.900000000001</v>
      </c>
      <c r="K917">
        <v>3247.65</v>
      </c>
      <c r="L917">
        <v>-49246.2</v>
      </c>
      <c r="M917">
        <v>3247.01</v>
      </c>
      <c r="N917">
        <v>-10774.4</v>
      </c>
    </row>
    <row r="918" spans="1:14" x14ac:dyDescent="0.25">
      <c r="A918">
        <v>963.149</v>
      </c>
      <c r="B918">
        <v>45836.2</v>
      </c>
      <c r="C918">
        <v>963.149</v>
      </c>
      <c r="D918">
        <v>14196</v>
      </c>
      <c r="E918">
        <v>963.149</v>
      </c>
      <c r="F918">
        <v>15133.3</v>
      </c>
      <c r="G918">
        <v>963.149</v>
      </c>
      <c r="H918">
        <v>14134.8</v>
      </c>
      <c r="I918">
        <v>963.149</v>
      </c>
      <c r="J918">
        <v>21031.1</v>
      </c>
      <c r="K918">
        <v>3247.01</v>
      </c>
      <c r="L918">
        <v>-49393.5</v>
      </c>
      <c r="M918">
        <v>3246.36</v>
      </c>
      <c r="N918">
        <v>-10852</v>
      </c>
    </row>
    <row r="919" spans="1:14" x14ac:dyDescent="0.25">
      <c r="A919">
        <v>962.16800000000001</v>
      </c>
      <c r="B919">
        <v>45977.599999999999</v>
      </c>
      <c r="C919">
        <v>962.16800000000001</v>
      </c>
      <c r="D919">
        <v>14237.5</v>
      </c>
      <c r="E919">
        <v>962.16800000000001</v>
      </c>
      <c r="F919">
        <v>15055.2</v>
      </c>
      <c r="G919">
        <v>962.16800000000001</v>
      </c>
      <c r="H919">
        <v>14097.6</v>
      </c>
      <c r="I919">
        <v>962.16800000000001</v>
      </c>
      <c r="J919">
        <v>21035.8</v>
      </c>
      <c r="K919">
        <v>3246.36</v>
      </c>
      <c r="L919">
        <v>-49603.7</v>
      </c>
      <c r="M919">
        <v>3245.72</v>
      </c>
      <c r="N919">
        <v>-10899.5</v>
      </c>
    </row>
    <row r="920" spans="1:14" x14ac:dyDescent="0.25">
      <c r="A920">
        <v>961.18700000000001</v>
      </c>
      <c r="B920">
        <v>46008.3</v>
      </c>
      <c r="C920">
        <v>961.18700000000001</v>
      </c>
      <c r="D920">
        <v>14314.3</v>
      </c>
      <c r="E920">
        <v>961.18700000000001</v>
      </c>
      <c r="F920">
        <v>15005.1</v>
      </c>
      <c r="G920">
        <v>961.18700000000001</v>
      </c>
      <c r="H920">
        <v>14182.2</v>
      </c>
      <c r="I920">
        <v>961.18700000000001</v>
      </c>
      <c r="J920">
        <v>21050.400000000001</v>
      </c>
      <c r="K920">
        <v>3245.72</v>
      </c>
      <c r="L920">
        <v>-49584.1</v>
      </c>
      <c r="M920">
        <v>3245.07</v>
      </c>
      <c r="N920">
        <v>-10982.5</v>
      </c>
    </row>
    <row r="921" spans="1:14" x14ac:dyDescent="0.25">
      <c r="A921">
        <v>960.20600000000002</v>
      </c>
      <c r="B921">
        <v>46078.7</v>
      </c>
      <c r="C921">
        <v>960.20600000000002</v>
      </c>
      <c r="D921">
        <v>14303</v>
      </c>
      <c r="E921">
        <v>960.20600000000002</v>
      </c>
      <c r="F921">
        <v>14957.7</v>
      </c>
      <c r="G921">
        <v>960.20600000000002</v>
      </c>
      <c r="H921">
        <v>14220.6</v>
      </c>
      <c r="I921">
        <v>960.20600000000002</v>
      </c>
      <c r="J921">
        <v>21058.799999999999</v>
      </c>
      <c r="K921">
        <v>3245.07</v>
      </c>
      <c r="L921">
        <v>-49574.5</v>
      </c>
      <c r="M921">
        <v>3244.43</v>
      </c>
      <c r="N921">
        <v>-11109.1</v>
      </c>
    </row>
    <row r="922" spans="1:14" x14ac:dyDescent="0.25">
      <c r="A922">
        <v>959.22400000000005</v>
      </c>
      <c r="B922">
        <v>46112.9</v>
      </c>
      <c r="C922">
        <v>959.22400000000005</v>
      </c>
      <c r="D922">
        <v>14201.5</v>
      </c>
      <c r="E922">
        <v>959.22400000000005</v>
      </c>
      <c r="F922">
        <v>15005.5</v>
      </c>
      <c r="G922">
        <v>959.22400000000005</v>
      </c>
      <c r="H922">
        <v>14197.5</v>
      </c>
      <c r="I922">
        <v>959.22400000000005</v>
      </c>
      <c r="J922">
        <v>20943.099999999999</v>
      </c>
      <c r="K922">
        <v>3244.43</v>
      </c>
      <c r="L922">
        <v>-49627.9</v>
      </c>
      <c r="M922">
        <v>3243.78</v>
      </c>
      <c r="N922">
        <v>-11125.1</v>
      </c>
    </row>
    <row r="923" spans="1:14" x14ac:dyDescent="0.25">
      <c r="A923">
        <v>958.24300000000005</v>
      </c>
      <c r="B923">
        <v>46028.3</v>
      </c>
      <c r="C923">
        <v>958.24300000000005</v>
      </c>
      <c r="D923">
        <v>14319.1</v>
      </c>
      <c r="E923">
        <v>958.24300000000005</v>
      </c>
      <c r="F923">
        <v>15033.9</v>
      </c>
      <c r="G923">
        <v>958.24300000000005</v>
      </c>
      <c r="H923">
        <v>14354.4</v>
      </c>
      <c r="I923">
        <v>958.24300000000005</v>
      </c>
      <c r="J923">
        <v>20937.2</v>
      </c>
      <c r="K923">
        <v>3243.78</v>
      </c>
      <c r="L923">
        <v>-49441.9</v>
      </c>
      <c r="M923">
        <v>3243.14</v>
      </c>
      <c r="N923">
        <v>-11225.4</v>
      </c>
    </row>
    <row r="924" spans="1:14" x14ac:dyDescent="0.25">
      <c r="A924">
        <v>957.26099999999997</v>
      </c>
      <c r="B924">
        <v>45880.800000000003</v>
      </c>
      <c r="C924">
        <v>957.26099999999997</v>
      </c>
      <c r="D924">
        <v>14240.5</v>
      </c>
      <c r="E924">
        <v>957.26099999999997</v>
      </c>
      <c r="F924">
        <v>14972.4</v>
      </c>
      <c r="G924">
        <v>957.26099999999997</v>
      </c>
      <c r="H924">
        <v>14400.5</v>
      </c>
      <c r="I924">
        <v>957.26099999999997</v>
      </c>
      <c r="J924">
        <v>20860.099999999999</v>
      </c>
      <c r="K924">
        <v>3243.14</v>
      </c>
      <c r="L924">
        <v>-49296.1</v>
      </c>
      <c r="M924">
        <v>3242.49</v>
      </c>
      <c r="N924">
        <v>-11174.6</v>
      </c>
    </row>
    <row r="925" spans="1:14" x14ac:dyDescent="0.25">
      <c r="A925">
        <v>956.279</v>
      </c>
      <c r="B925">
        <v>45700.5</v>
      </c>
      <c r="C925">
        <v>956.279</v>
      </c>
      <c r="D925">
        <v>14249.3</v>
      </c>
      <c r="E925">
        <v>956.279</v>
      </c>
      <c r="F925">
        <v>15048.5</v>
      </c>
      <c r="G925">
        <v>956.279</v>
      </c>
      <c r="H925">
        <v>14539.4</v>
      </c>
      <c r="I925">
        <v>956.279</v>
      </c>
      <c r="J925">
        <v>20756.099999999999</v>
      </c>
      <c r="K925">
        <v>3242.49</v>
      </c>
      <c r="L925">
        <v>-49338.1</v>
      </c>
      <c r="M925">
        <v>3241.85</v>
      </c>
      <c r="N925">
        <v>-11174.2</v>
      </c>
    </row>
    <row r="926" spans="1:14" x14ac:dyDescent="0.25">
      <c r="A926">
        <v>955.29700000000003</v>
      </c>
      <c r="B926">
        <v>45679.199999999997</v>
      </c>
      <c r="C926">
        <v>955.29700000000003</v>
      </c>
      <c r="D926">
        <v>14220.4</v>
      </c>
      <c r="E926">
        <v>955.29700000000003</v>
      </c>
      <c r="F926">
        <v>15139.9</v>
      </c>
      <c r="G926">
        <v>955.29700000000003</v>
      </c>
      <c r="H926">
        <v>14588.1</v>
      </c>
      <c r="I926">
        <v>955.29700000000003</v>
      </c>
      <c r="J926">
        <v>20660.7</v>
      </c>
      <c r="K926">
        <v>3241.85</v>
      </c>
      <c r="L926">
        <v>-49372.5</v>
      </c>
      <c r="M926">
        <v>3241.2</v>
      </c>
      <c r="N926">
        <v>-11064.1</v>
      </c>
    </row>
    <row r="927" spans="1:14" x14ac:dyDescent="0.25">
      <c r="A927">
        <v>954.31500000000005</v>
      </c>
      <c r="B927">
        <v>45742.3</v>
      </c>
      <c r="C927">
        <v>954.31500000000005</v>
      </c>
      <c r="D927">
        <v>14140.3</v>
      </c>
      <c r="E927">
        <v>954.31500000000005</v>
      </c>
      <c r="F927">
        <v>15120.8</v>
      </c>
      <c r="G927">
        <v>954.31500000000005</v>
      </c>
      <c r="H927">
        <v>14709.9</v>
      </c>
      <c r="I927">
        <v>954.31500000000005</v>
      </c>
      <c r="J927">
        <v>20585.8</v>
      </c>
      <c r="K927">
        <v>3241.2</v>
      </c>
      <c r="L927">
        <v>-49399.9</v>
      </c>
      <c r="M927">
        <v>3240.56</v>
      </c>
      <c r="N927">
        <v>-10853.7</v>
      </c>
    </row>
    <row r="928" spans="1:14" x14ac:dyDescent="0.25">
      <c r="A928">
        <v>953.33199999999999</v>
      </c>
      <c r="B928">
        <v>45491.3</v>
      </c>
      <c r="C928">
        <v>953.33199999999999</v>
      </c>
      <c r="D928">
        <v>14059.2</v>
      </c>
      <c r="E928">
        <v>953.33199999999999</v>
      </c>
      <c r="F928">
        <v>15117.5</v>
      </c>
      <c r="G928">
        <v>953.33199999999999</v>
      </c>
      <c r="H928">
        <v>14688.3</v>
      </c>
      <c r="I928">
        <v>953.33199999999999</v>
      </c>
      <c r="J928">
        <v>20536.599999999999</v>
      </c>
      <c r="K928">
        <v>3240.56</v>
      </c>
      <c r="L928">
        <v>-49302.9</v>
      </c>
      <c r="M928">
        <v>3239.91</v>
      </c>
      <c r="N928">
        <v>-10800</v>
      </c>
    </row>
    <row r="929" spans="1:14" x14ac:dyDescent="0.25">
      <c r="A929">
        <v>952.35</v>
      </c>
      <c r="B929">
        <v>45282.5</v>
      </c>
      <c r="C929">
        <v>952.35</v>
      </c>
      <c r="D929">
        <v>13988.3</v>
      </c>
      <c r="E929">
        <v>952.35</v>
      </c>
      <c r="F929">
        <v>15277</v>
      </c>
      <c r="G929">
        <v>952.35</v>
      </c>
      <c r="H929">
        <v>14539.4</v>
      </c>
      <c r="I929">
        <v>952.35</v>
      </c>
      <c r="J929">
        <v>20396.599999999999</v>
      </c>
      <c r="K929">
        <v>3239.91</v>
      </c>
      <c r="L929">
        <v>-49285.7</v>
      </c>
      <c r="M929">
        <v>3239.27</v>
      </c>
      <c r="N929">
        <v>-10711.5</v>
      </c>
    </row>
    <row r="930" spans="1:14" x14ac:dyDescent="0.25">
      <c r="A930">
        <v>951.36699999999996</v>
      </c>
      <c r="B930">
        <v>45162.3</v>
      </c>
      <c r="C930">
        <v>951.36699999999996</v>
      </c>
      <c r="D930">
        <v>13899.5</v>
      </c>
      <c r="E930">
        <v>951.36699999999996</v>
      </c>
      <c r="F930">
        <v>15182.2</v>
      </c>
      <c r="G930">
        <v>951.36699999999996</v>
      </c>
      <c r="H930">
        <v>14567.9</v>
      </c>
      <c r="I930">
        <v>951.36699999999996</v>
      </c>
      <c r="J930">
        <v>20294</v>
      </c>
      <c r="K930">
        <v>3239.27</v>
      </c>
      <c r="L930">
        <v>-49220.3</v>
      </c>
      <c r="M930">
        <v>3238.62</v>
      </c>
      <c r="N930">
        <v>-10531.8</v>
      </c>
    </row>
    <row r="931" spans="1:14" x14ac:dyDescent="0.25">
      <c r="A931">
        <v>950.38400000000001</v>
      </c>
      <c r="B931">
        <v>45047.9</v>
      </c>
      <c r="C931">
        <v>950.38400000000001</v>
      </c>
      <c r="D931">
        <v>13783.3</v>
      </c>
      <c r="E931">
        <v>950.38400000000001</v>
      </c>
      <c r="F931">
        <v>15247.9</v>
      </c>
      <c r="G931">
        <v>950.38400000000001</v>
      </c>
      <c r="H931">
        <v>14489.2</v>
      </c>
      <c r="I931">
        <v>950.38400000000001</v>
      </c>
      <c r="J931">
        <v>20429.400000000001</v>
      </c>
      <c r="K931">
        <v>3238.62</v>
      </c>
      <c r="L931">
        <v>-49258.8</v>
      </c>
      <c r="M931">
        <v>3237.97</v>
      </c>
      <c r="N931">
        <v>-10465.200000000001</v>
      </c>
    </row>
    <row r="932" spans="1:14" x14ac:dyDescent="0.25">
      <c r="A932">
        <v>949.40099999999995</v>
      </c>
      <c r="B932">
        <v>45224</v>
      </c>
      <c r="C932">
        <v>949.40099999999995</v>
      </c>
      <c r="D932">
        <v>13706.4</v>
      </c>
      <c r="E932">
        <v>949.40099999999995</v>
      </c>
      <c r="F932">
        <v>15308.8</v>
      </c>
      <c r="G932">
        <v>949.40099999999995</v>
      </c>
      <c r="H932">
        <v>14429.5</v>
      </c>
      <c r="I932">
        <v>949.40099999999995</v>
      </c>
      <c r="J932">
        <v>20513.599999999999</v>
      </c>
      <c r="K932">
        <v>3237.97</v>
      </c>
      <c r="L932">
        <v>-49388.5</v>
      </c>
      <c r="M932">
        <v>3237.33</v>
      </c>
      <c r="N932">
        <v>-10437.5</v>
      </c>
    </row>
    <row r="933" spans="1:14" x14ac:dyDescent="0.25">
      <c r="A933">
        <v>948.41800000000001</v>
      </c>
      <c r="B933">
        <v>45176.4</v>
      </c>
      <c r="C933">
        <v>948.41800000000001</v>
      </c>
      <c r="D933">
        <v>13626.8</v>
      </c>
      <c r="E933">
        <v>948.41800000000001</v>
      </c>
      <c r="F933">
        <v>15189.9</v>
      </c>
      <c r="G933">
        <v>948.41800000000001</v>
      </c>
      <c r="H933">
        <v>14438.7</v>
      </c>
      <c r="I933">
        <v>948.41800000000001</v>
      </c>
      <c r="J933">
        <v>20506.2</v>
      </c>
      <c r="K933">
        <v>3237.33</v>
      </c>
      <c r="L933">
        <v>-49424</v>
      </c>
      <c r="M933">
        <v>3236.68</v>
      </c>
      <c r="N933">
        <v>-10494.5</v>
      </c>
    </row>
    <row r="934" spans="1:14" x14ac:dyDescent="0.25">
      <c r="A934">
        <v>947.43499999999995</v>
      </c>
      <c r="B934">
        <v>45185.599999999999</v>
      </c>
      <c r="C934">
        <v>947.43499999999995</v>
      </c>
      <c r="D934">
        <v>13654.7</v>
      </c>
      <c r="E934">
        <v>947.43499999999995</v>
      </c>
      <c r="F934">
        <v>15250.7</v>
      </c>
      <c r="G934">
        <v>947.43499999999995</v>
      </c>
      <c r="H934">
        <v>14458.4</v>
      </c>
      <c r="I934">
        <v>947.43499999999995</v>
      </c>
      <c r="J934">
        <v>20450.2</v>
      </c>
      <c r="K934">
        <v>3236.68</v>
      </c>
      <c r="L934">
        <v>-49489.9</v>
      </c>
      <c r="M934">
        <v>3236.04</v>
      </c>
      <c r="N934">
        <v>-10595.9</v>
      </c>
    </row>
    <row r="935" spans="1:14" x14ac:dyDescent="0.25">
      <c r="A935">
        <v>946.452</v>
      </c>
      <c r="B935">
        <v>45212.4</v>
      </c>
      <c r="C935">
        <v>946.452</v>
      </c>
      <c r="D935">
        <v>13680.7</v>
      </c>
      <c r="E935">
        <v>946.452</v>
      </c>
      <c r="F935">
        <v>15192.5</v>
      </c>
      <c r="G935">
        <v>946.452</v>
      </c>
      <c r="H935">
        <v>14497.2</v>
      </c>
      <c r="I935">
        <v>946.452</v>
      </c>
      <c r="J935">
        <v>20358.400000000001</v>
      </c>
      <c r="K935">
        <v>3236.04</v>
      </c>
      <c r="L935">
        <v>-49506.6</v>
      </c>
      <c r="M935">
        <v>3235.39</v>
      </c>
      <c r="N935">
        <v>-10702.1</v>
      </c>
    </row>
    <row r="936" spans="1:14" x14ac:dyDescent="0.25">
      <c r="A936">
        <v>945.46799999999996</v>
      </c>
      <c r="B936">
        <v>45370.1</v>
      </c>
      <c r="C936">
        <v>945.46799999999996</v>
      </c>
      <c r="D936">
        <v>13788.1</v>
      </c>
      <c r="E936">
        <v>945.46799999999996</v>
      </c>
      <c r="F936">
        <v>15164.1</v>
      </c>
      <c r="G936">
        <v>945.46799999999996</v>
      </c>
      <c r="H936">
        <v>14498.7</v>
      </c>
      <c r="I936">
        <v>945.46799999999996</v>
      </c>
      <c r="J936">
        <v>20339.599999999999</v>
      </c>
      <c r="K936">
        <v>3235.39</v>
      </c>
      <c r="L936">
        <v>-49477.1</v>
      </c>
      <c r="M936">
        <v>3234.74</v>
      </c>
      <c r="N936">
        <v>-10735.3</v>
      </c>
    </row>
    <row r="937" spans="1:14" x14ac:dyDescent="0.25">
      <c r="A937">
        <v>944.48400000000004</v>
      </c>
      <c r="B937">
        <v>45366.8</v>
      </c>
      <c r="C937">
        <v>944.48400000000004</v>
      </c>
      <c r="D937">
        <v>13768.8</v>
      </c>
      <c r="E937">
        <v>944.48400000000004</v>
      </c>
      <c r="F937">
        <v>15146.3</v>
      </c>
      <c r="G937">
        <v>944.48400000000004</v>
      </c>
      <c r="H937">
        <v>14437.8</v>
      </c>
      <c r="I937">
        <v>944.48400000000004</v>
      </c>
      <c r="J937">
        <v>20310.8</v>
      </c>
      <c r="K937">
        <v>3234.74</v>
      </c>
      <c r="L937">
        <v>-49505.3</v>
      </c>
      <c r="M937">
        <v>3234.1</v>
      </c>
      <c r="N937">
        <v>-10729.5</v>
      </c>
    </row>
    <row r="938" spans="1:14" x14ac:dyDescent="0.25">
      <c r="A938">
        <v>943.5</v>
      </c>
      <c r="B938">
        <v>45384.2</v>
      </c>
      <c r="C938">
        <v>943.5</v>
      </c>
      <c r="D938">
        <v>13780.3</v>
      </c>
      <c r="E938">
        <v>943.5</v>
      </c>
      <c r="F938">
        <v>15086.7</v>
      </c>
      <c r="G938">
        <v>943.5</v>
      </c>
      <c r="H938">
        <v>14410.5</v>
      </c>
      <c r="I938">
        <v>943.5</v>
      </c>
      <c r="J938">
        <v>20273.3</v>
      </c>
      <c r="K938">
        <v>3234.1</v>
      </c>
      <c r="L938">
        <v>-49601.4</v>
      </c>
      <c r="M938">
        <v>3233.45</v>
      </c>
      <c r="N938">
        <v>-10725.9</v>
      </c>
    </row>
    <row r="939" spans="1:14" x14ac:dyDescent="0.25">
      <c r="A939">
        <v>942.51599999999996</v>
      </c>
      <c r="B939">
        <v>45262.5</v>
      </c>
      <c r="C939">
        <v>942.51599999999996</v>
      </c>
      <c r="D939">
        <v>13839.1</v>
      </c>
      <c r="E939">
        <v>942.51599999999996</v>
      </c>
      <c r="F939">
        <v>15075.6</v>
      </c>
      <c r="G939">
        <v>942.51599999999996</v>
      </c>
      <c r="H939">
        <v>14396.8</v>
      </c>
      <c r="I939">
        <v>942.51599999999996</v>
      </c>
      <c r="J939">
        <v>20370</v>
      </c>
      <c r="K939">
        <v>3233.45</v>
      </c>
      <c r="L939">
        <v>-49454.400000000001</v>
      </c>
      <c r="M939">
        <v>3232.81</v>
      </c>
      <c r="N939">
        <v>-10746.5</v>
      </c>
    </row>
    <row r="940" spans="1:14" x14ac:dyDescent="0.25">
      <c r="A940">
        <v>941.53200000000004</v>
      </c>
      <c r="B940">
        <v>45181.1</v>
      </c>
      <c r="C940">
        <v>941.53200000000004</v>
      </c>
      <c r="D940">
        <v>13798.6</v>
      </c>
      <c r="E940">
        <v>941.53200000000004</v>
      </c>
      <c r="F940">
        <v>14899.9</v>
      </c>
      <c r="G940">
        <v>941.53200000000004</v>
      </c>
      <c r="H940">
        <v>14366.4</v>
      </c>
      <c r="I940">
        <v>941.53200000000004</v>
      </c>
      <c r="J940">
        <v>20309.7</v>
      </c>
      <c r="K940">
        <v>3232.81</v>
      </c>
      <c r="L940">
        <v>-49615.9</v>
      </c>
      <c r="M940">
        <v>3232.16</v>
      </c>
      <c r="N940">
        <v>-10712.3</v>
      </c>
    </row>
    <row r="941" spans="1:14" x14ac:dyDescent="0.25">
      <c r="A941">
        <v>940.548</v>
      </c>
      <c r="B941">
        <v>45173.8</v>
      </c>
      <c r="C941">
        <v>940.548</v>
      </c>
      <c r="D941">
        <v>13804.6</v>
      </c>
      <c r="E941">
        <v>940.548</v>
      </c>
      <c r="F941">
        <v>14849.3</v>
      </c>
      <c r="G941">
        <v>940.548</v>
      </c>
      <c r="H941">
        <v>14471.3</v>
      </c>
      <c r="I941">
        <v>940.548</v>
      </c>
      <c r="J941">
        <v>20294.099999999999</v>
      </c>
      <c r="K941">
        <v>3232.16</v>
      </c>
      <c r="L941">
        <v>-49616.9</v>
      </c>
      <c r="M941">
        <v>3231.51</v>
      </c>
      <c r="N941">
        <v>-10603.5</v>
      </c>
    </row>
    <row r="942" spans="1:14" x14ac:dyDescent="0.25">
      <c r="A942">
        <v>939.56299999999999</v>
      </c>
      <c r="B942">
        <v>45061.7</v>
      </c>
      <c r="C942">
        <v>939.56299999999999</v>
      </c>
      <c r="D942">
        <v>13785.3</v>
      </c>
      <c r="E942">
        <v>939.56299999999999</v>
      </c>
      <c r="F942">
        <v>14810.9</v>
      </c>
      <c r="G942">
        <v>939.56299999999999</v>
      </c>
      <c r="H942">
        <v>14438</v>
      </c>
      <c r="I942">
        <v>939.56299999999999</v>
      </c>
      <c r="J942">
        <v>20360.400000000001</v>
      </c>
      <c r="K942">
        <v>3231.51</v>
      </c>
      <c r="L942">
        <v>-49696.5</v>
      </c>
      <c r="M942">
        <v>3230.87</v>
      </c>
      <c r="N942">
        <v>-10520.1</v>
      </c>
    </row>
    <row r="943" spans="1:14" x14ac:dyDescent="0.25">
      <c r="A943">
        <v>938.57899999999995</v>
      </c>
      <c r="B943">
        <v>45097.599999999999</v>
      </c>
      <c r="C943">
        <v>938.57899999999995</v>
      </c>
      <c r="D943">
        <v>13778.4</v>
      </c>
      <c r="E943">
        <v>938.57899999999995</v>
      </c>
      <c r="F943">
        <v>14745.7</v>
      </c>
      <c r="G943">
        <v>938.57899999999995</v>
      </c>
      <c r="H943">
        <v>14365.9</v>
      </c>
      <c r="I943">
        <v>938.57899999999995</v>
      </c>
      <c r="J943">
        <v>20425.5</v>
      </c>
      <c r="K943">
        <v>3230.87</v>
      </c>
      <c r="L943">
        <v>-49754.9</v>
      </c>
      <c r="M943">
        <v>3230.22</v>
      </c>
      <c r="N943">
        <v>-10353.6</v>
      </c>
    </row>
    <row r="944" spans="1:14" x14ac:dyDescent="0.25">
      <c r="A944">
        <v>937.59400000000005</v>
      </c>
      <c r="B944">
        <v>44951.5</v>
      </c>
      <c r="C944">
        <v>937.59400000000005</v>
      </c>
      <c r="D944">
        <v>13745</v>
      </c>
      <c r="E944">
        <v>937.59400000000005</v>
      </c>
      <c r="F944">
        <v>14760.9</v>
      </c>
      <c r="G944">
        <v>937.59400000000005</v>
      </c>
      <c r="H944">
        <v>14358.5</v>
      </c>
      <c r="I944">
        <v>937.59400000000005</v>
      </c>
      <c r="J944">
        <v>20488.2</v>
      </c>
      <c r="K944">
        <v>3230.22</v>
      </c>
      <c r="L944">
        <v>-49804.5</v>
      </c>
      <c r="M944">
        <v>3229.57</v>
      </c>
      <c r="N944">
        <v>-10325.9</v>
      </c>
    </row>
    <row r="945" spans="1:14" x14ac:dyDescent="0.25">
      <c r="A945">
        <v>936.60900000000004</v>
      </c>
      <c r="B945">
        <v>44933.7</v>
      </c>
      <c r="C945">
        <v>936.60900000000004</v>
      </c>
      <c r="D945">
        <v>13736.5</v>
      </c>
      <c r="E945">
        <v>936.60900000000004</v>
      </c>
      <c r="F945">
        <v>14856.1</v>
      </c>
      <c r="G945">
        <v>936.60900000000004</v>
      </c>
      <c r="H945">
        <v>14353.8</v>
      </c>
      <c r="I945">
        <v>936.60900000000004</v>
      </c>
      <c r="J945">
        <v>20437.099999999999</v>
      </c>
      <c r="K945">
        <v>3229.57</v>
      </c>
      <c r="L945">
        <v>-49869.3</v>
      </c>
      <c r="M945">
        <v>3228.93</v>
      </c>
      <c r="N945">
        <v>-10216</v>
      </c>
    </row>
    <row r="946" spans="1:14" x14ac:dyDescent="0.25">
      <c r="A946">
        <v>935.62400000000002</v>
      </c>
      <c r="B946">
        <v>45018.400000000001</v>
      </c>
      <c r="C946">
        <v>935.62400000000002</v>
      </c>
      <c r="D946">
        <v>13742.5</v>
      </c>
      <c r="E946">
        <v>935.62400000000002</v>
      </c>
      <c r="F946">
        <v>14898.4</v>
      </c>
      <c r="G946">
        <v>935.62400000000002</v>
      </c>
      <c r="H946">
        <v>14357.7</v>
      </c>
      <c r="I946">
        <v>935.62400000000002</v>
      </c>
      <c r="J946">
        <v>20557</v>
      </c>
      <c r="K946">
        <v>3228.93</v>
      </c>
      <c r="L946">
        <v>-49835.3</v>
      </c>
      <c r="M946">
        <v>3228.28</v>
      </c>
      <c r="N946">
        <v>-10107.700000000001</v>
      </c>
    </row>
    <row r="947" spans="1:14" x14ac:dyDescent="0.25">
      <c r="A947">
        <v>934.63800000000003</v>
      </c>
      <c r="B947">
        <v>44932.6</v>
      </c>
      <c r="C947">
        <v>934.63800000000003</v>
      </c>
      <c r="D947">
        <v>13794.8</v>
      </c>
      <c r="E947">
        <v>934.63800000000003</v>
      </c>
      <c r="F947">
        <v>15047.6</v>
      </c>
      <c r="G947">
        <v>934.63800000000003</v>
      </c>
      <c r="H947">
        <v>14359.8</v>
      </c>
      <c r="I947">
        <v>934.63800000000003</v>
      </c>
      <c r="J947">
        <v>20516.599999999999</v>
      </c>
      <c r="K947">
        <v>3228.28</v>
      </c>
      <c r="L947">
        <v>-49869.2</v>
      </c>
      <c r="M947">
        <v>3227.63</v>
      </c>
      <c r="N947">
        <v>-10121</v>
      </c>
    </row>
    <row r="948" spans="1:14" x14ac:dyDescent="0.25">
      <c r="A948">
        <v>933.65300000000002</v>
      </c>
      <c r="B948">
        <v>44999</v>
      </c>
      <c r="C948">
        <v>933.65300000000002</v>
      </c>
      <c r="D948">
        <v>13812.4</v>
      </c>
      <c r="E948">
        <v>933.65300000000002</v>
      </c>
      <c r="F948">
        <v>15022.6</v>
      </c>
      <c r="G948">
        <v>933.65300000000002</v>
      </c>
      <c r="H948">
        <v>14359.8</v>
      </c>
      <c r="I948">
        <v>933.65300000000002</v>
      </c>
      <c r="J948">
        <v>20515.7</v>
      </c>
      <c r="K948">
        <v>3227.63</v>
      </c>
      <c r="L948">
        <v>-49822.6</v>
      </c>
      <c r="M948">
        <v>3226.98</v>
      </c>
      <c r="N948">
        <v>-10052.5</v>
      </c>
    </row>
    <row r="949" spans="1:14" x14ac:dyDescent="0.25">
      <c r="A949">
        <v>932.66700000000003</v>
      </c>
      <c r="B949">
        <v>44949.1</v>
      </c>
      <c r="C949">
        <v>932.66700000000003</v>
      </c>
      <c r="D949">
        <v>13772.5</v>
      </c>
      <c r="E949">
        <v>932.66700000000003</v>
      </c>
      <c r="F949">
        <v>14991.6</v>
      </c>
      <c r="G949">
        <v>932.66700000000003</v>
      </c>
      <c r="H949">
        <v>14431.5</v>
      </c>
      <c r="I949">
        <v>932.66700000000003</v>
      </c>
      <c r="J949">
        <v>20386.099999999999</v>
      </c>
      <c r="K949">
        <v>3226.98</v>
      </c>
      <c r="L949">
        <v>-49869.9</v>
      </c>
      <c r="M949">
        <v>3226.34</v>
      </c>
      <c r="N949">
        <v>-10034.299999999999</v>
      </c>
    </row>
    <row r="950" spans="1:14" x14ac:dyDescent="0.25">
      <c r="A950">
        <v>931.68200000000002</v>
      </c>
      <c r="B950">
        <v>44893.3</v>
      </c>
      <c r="C950">
        <v>931.68200000000002</v>
      </c>
      <c r="D950">
        <v>13859.1</v>
      </c>
      <c r="E950">
        <v>931.68200000000002</v>
      </c>
      <c r="F950">
        <v>15144.5</v>
      </c>
      <c r="G950">
        <v>931.68200000000002</v>
      </c>
      <c r="H950">
        <v>14493.4</v>
      </c>
      <c r="I950">
        <v>931.68200000000002</v>
      </c>
      <c r="J950">
        <v>20265.3</v>
      </c>
      <c r="K950">
        <v>3226.34</v>
      </c>
      <c r="L950">
        <v>-49923.6</v>
      </c>
      <c r="M950">
        <v>3225.69</v>
      </c>
      <c r="N950">
        <v>-10087.6</v>
      </c>
    </row>
    <row r="951" spans="1:14" x14ac:dyDescent="0.25">
      <c r="A951">
        <v>930.69600000000003</v>
      </c>
      <c r="B951">
        <v>44814.9</v>
      </c>
      <c r="C951">
        <v>930.69600000000003</v>
      </c>
      <c r="D951">
        <v>13871.6</v>
      </c>
      <c r="E951">
        <v>930.69600000000003</v>
      </c>
      <c r="F951">
        <v>15042.9</v>
      </c>
      <c r="G951">
        <v>930.69600000000003</v>
      </c>
      <c r="H951">
        <v>14503.9</v>
      </c>
      <c r="I951">
        <v>930.69600000000003</v>
      </c>
      <c r="J951">
        <v>20315.2</v>
      </c>
      <c r="K951">
        <v>3225.69</v>
      </c>
      <c r="L951">
        <v>-49961</v>
      </c>
      <c r="M951">
        <v>3225.04</v>
      </c>
      <c r="N951">
        <v>-10155.6</v>
      </c>
    </row>
    <row r="952" spans="1:14" x14ac:dyDescent="0.25">
      <c r="A952">
        <v>929.71</v>
      </c>
      <c r="B952">
        <v>44880.4</v>
      </c>
      <c r="C952">
        <v>929.71</v>
      </c>
      <c r="D952">
        <v>13814.4</v>
      </c>
      <c r="E952">
        <v>929.71</v>
      </c>
      <c r="F952">
        <v>14990.5</v>
      </c>
      <c r="G952">
        <v>929.71</v>
      </c>
      <c r="H952">
        <v>14535.5</v>
      </c>
      <c r="I952">
        <v>929.71</v>
      </c>
      <c r="J952">
        <v>20265.2</v>
      </c>
      <c r="K952">
        <v>3225.04</v>
      </c>
      <c r="L952">
        <v>-50054.8</v>
      </c>
      <c r="M952">
        <v>3224.39</v>
      </c>
      <c r="N952">
        <v>-10088</v>
      </c>
    </row>
    <row r="953" spans="1:14" x14ac:dyDescent="0.25">
      <c r="A953">
        <v>928.72299999999996</v>
      </c>
      <c r="B953">
        <v>44632.9</v>
      </c>
      <c r="C953">
        <v>928.72299999999996</v>
      </c>
      <c r="D953">
        <v>13832.4</v>
      </c>
      <c r="E953">
        <v>928.72299999999996</v>
      </c>
      <c r="F953">
        <v>14891.5</v>
      </c>
      <c r="G953">
        <v>928.72299999999996</v>
      </c>
      <c r="H953">
        <v>14453</v>
      </c>
      <c r="I953">
        <v>928.72299999999996</v>
      </c>
      <c r="J953">
        <v>20161.099999999999</v>
      </c>
      <c r="K953">
        <v>3224.39</v>
      </c>
      <c r="L953">
        <v>-50080.1</v>
      </c>
      <c r="M953">
        <v>3223.75</v>
      </c>
      <c r="N953">
        <v>-10123.9</v>
      </c>
    </row>
    <row r="954" spans="1:14" x14ac:dyDescent="0.25">
      <c r="A954">
        <v>927.73699999999997</v>
      </c>
      <c r="B954">
        <v>44550.1</v>
      </c>
      <c r="C954">
        <v>927.73699999999997</v>
      </c>
      <c r="D954">
        <v>13892</v>
      </c>
      <c r="E954">
        <v>927.73699999999997</v>
      </c>
      <c r="F954">
        <v>14789.1</v>
      </c>
      <c r="G954">
        <v>927.73699999999997</v>
      </c>
      <c r="H954">
        <v>14520.4</v>
      </c>
      <c r="I954">
        <v>927.73699999999997</v>
      </c>
      <c r="J954">
        <v>20256.400000000001</v>
      </c>
      <c r="K954">
        <v>3223.75</v>
      </c>
      <c r="L954">
        <v>-50130.1</v>
      </c>
      <c r="M954">
        <v>3223.1</v>
      </c>
      <c r="N954">
        <v>-10283.4</v>
      </c>
    </row>
    <row r="955" spans="1:14" x14ac:dyDescent="0.25">
      <c r="A955">
        <v>926.75099999999998</v>
      </c>
      <c r="B955">
        <v>44449.5</v>
      </c>
      <c r="C955">
        <v>926.75099999999998</v>
      </c>
      <c r="D955">
        <v>13873.3</v>
      </c>
      <c r="E955">
        <v>926.75099999999998</v>
      </c>
      <c r="F955">
        <v>14769.2</v>
      </c>
      <c r="G955">
        <v>926.75099999999998</v>
      </c>
      <c r="H955">
        <v>14525.6</v>
      </c>
      <c r="I955">
        <v>926.75099999999998</v>
      </c>
      <c r="J955">
        <v>20234.7</v>
      </c>
      <c r="K955">
        <v>3223.1</v>
      </c>
      <c r="L955">
        <v>-50045.8</v>
      </c>
      <c r="M955">
        <v>3222.45</v>
      </c>
      <c r="N955">
        <v>-10337.200000000001</v>
      </c>
    </row>
    <row r="956" spans="1:14" x14ac:dyDescent="0.25">
      <c r="A956">
        <v>925.76400000000001</v>
      </c>
      <c r="B956">
        <v>44429.599999999999</v>
      </c>
      <c r="C956">
        <v>925.76400000000001</v>
      </c>
      <c r="D956">
        <v>13791.4</v>
      </c>
      <c r="E956">
        <v>925.76400000000001</v>
      </c>
      <c r="F956">
        <v>14606.7</v>
      </c>
      <c r="G956">
        <v>925.76400000000001</v>
      </c>
      <c r="H956">
        <v>14681.2</v>
      </c>
      <c r="I956">
        <v>925.76400000000001</v>
      </c>
      <c r="J956">
        <v>20164</v>
      </c>
      <c r="K956">
        <v>3222.45</v>
      </c>
      <c r="L956">
        <v>-50063.1</v>
      </c>
      <c r="M956">
        <v>3221.8</v>
      </c>
      <c r="N956">
        <v>-10345.299999999999</v>
      </c>
    </row>
    <row r="957" spans="1:14" x14ac:dyDescent="0.25">
      <c r="A957">
        <v>924.77700000000004</v>
      </c>
      <c r="B957">
        <v>44420.800000000003</v>
      </c>
      <c r="C957">
        <v>924.77700000000004</v>
      </c>
      <c r="D957">
        <v>13791.8</v>
      </c>
      <c r="E957">
        <v>924.77700000000004</v>
      </c>
      <c r="F957">
        <v>14617.4</v>
      </c>
      <c r="G957">
        <v>924.77700000000004</v>
      </c>
      <c r="H957">
        <v>14822.6</v>
      </c>
      <c r="I957">
        <v>924.77700000000004</v>
      </c>
      <c r="J957">
        <v>20303.3</v>
      </c>
      <c r="K957">
        <v>3221.8</v>
      </c>
      <c r="L957">
        <v>-50061</v>
      </c>
      <c r="M957">
        <v>3221.16</v>
      </c>
      <c r="N957">
        <v>-10331.4</v>
      </c>
    </row>
    <row r="958" spans="1:14" x14ac:dyDescent="0.25">
      <c r="A958">
        <v>923.79</v>
      </c>
      <c r="B958">
        <v>44261.7</v>
      </c>
      <c r="C958">
        <v>923.79</v>
      </c>
      <c r="D958">
        <v>13722.7</v>
      </c>
      <c r="E958">
        <v>923.79</v>
      </c>
      <c r="F958">
        <v>14603.9</v>
      </c>
      <c r="G958">
        <v>923.79</v>
      </c>
      <c r="H958">
        <v>14797</v>
      </c>
      <c r="I958">
        <v>923.79</v>
      </c>
      <c r="J958">
        <v>20343.5</v>
      </c>
      <c r="K958">
        <v>3221.16</v>
      </c>
      <c r="L958">
        <v>-50152.6</v>
      </c>
      <c r="M958">
        <v>3220.51</v>
      </c>
      <c r="N958">
        <v>-10395.4</v>
      </c>
    </row>
    <row r="959" spans="1:14" x14ac:dyDescent="0.25">
      <c r="A959">
        <v>922.803</v>
      </c>
      <c r="B959">
        <v>44484.3</v>
      </c>
      <c r="C959">
        <v>922.803</v>
      </c>
      <c r="D959">
        <v>13747.5</v>
      </c>
      <c r="E959">
        <v>922.803</v>
      </c>
      <c r="F959">
        <v>14608.1</v>
      </c>
      <c r="G959">
        <v>922.803</v>
      </c>
      <c r="H959">
        <v>14884.8</v>
      </c>
      <c r="I959">
        <v>922.803</v>
      </c>
      <c r="J959">
        <v>20420.599999999999</v>
      </c>
      <c r="K959">
        <v>3220.51</v>
      </c>
      <c r="L959">
        <v>-50132.1</v>
      </c>
      <c r="M959">
        <v>3219.86</v>
      </c>
      <c r="N959">
        <v>-10287.5</v>
      </c>
    </row>
    <row r="960" spans="1:14" x14ac:dyDescent="0.25">
      <c r="A960">
        <v>921.81600000000003</v>
      </c>
      <c r="B960">
        <v>44553.3</v>
      </c>
      <c r="C960">
        <v>921.81600000000003</v>
      </c>
      <c r="D960">
        <v>13756.3</v>
      </c>
      <c r="E960">
        <v>921.81600000000003</v>
      </c>
      <c r="F960">
        <v>14667.2</v>
      </c>
      <c r="G960">
        <v>921.81600000000003</v>
      </c>
      <c r="H960">
        <v>14904.3</v>
      </c>
      <c r="I960">
        <v>921.81600000000003</v>
      </c>
      <c r="J960">
        <v>20448</v>
      </c>
      <c r="K960">
        <v>3219.86</v>
      </c>
      <c r="L960">
        <v>-50043.5</v>
      </c>
      <c r="M960">
        <v>3219.21</v>
      </c>
      <c r="N960">
        <v>-10272.700000000001</v>
      </c>
    </row>
    <row r="961" spans="1:14" x14ac:dyDescent="0.25">
      <c r="A961">
        <v>920.82799999999997</v>
      </c>
      <c r="B961">
        <v>44700.7</v>
      </c>
      <c r="C961">
        <v>920.82799999999997</v>
      </c>
      <c r="D961">
        <v>13788.2</v>
      </c>
      <c r="E961">
        <v>920.82799999999997</v>
      </c>
      <c r="F961">
        <v>14695.8</v>
      </c>
      <c r="G961">
        <v>920.82799999999997</v>
      </c>
      <c r="H961">
        <v>14820.6</v>
      </c>
      <c r="I961">
        <v>920.82799999999997</v>
      </c>
      <c r="J961">
        <v>20542.7</v>
      </c>
      <c r="K961">
        <v>3219.21</v>
      </c>
      <c r="L961">
        <v>-49992</v>
      </c>
      <c r="M961">
        <v>3218.56</v>
      </c>
      <c r="N961">
        <v>-10154.799999999999</v>
      </c>
    </row>
    <row r="962" spans="1:14" x14ac:dyDescent="0.25">
      <c r="A962">
        <v>919.84100000000001</v>
      </c>
      <c r="B962">
        <v>44868.6</v>
      </c>
      <c r="C962">
        <v>919.84100000000001</v>
      </c>
      <c r="D962">
        <v>13787.7</v>
      </c>
      <c r="E962">
        <v>919.84100000000001</v>
      </c>
      <c r="F962">
        <v>14807.8</v>
      </c>
      <c r="G962">
        <v>919.84100000000001</v>
      </c>
      <c r="H962">
        <v>14744.5</v>
      </c>
      <c r="I962">
        <v>919.84100000000001</v>
      </c>
      <c r="J962">
        <v>20600</v>
      </c>
      <c r="K962">
        <v>3218.56</v>
      </c>
      <c r="L962">
        <v>-49825.2</v>
      </c>
      <c r="M962">
        <v>3217.91</v>
      </c>
      <c r="N962">
        <v>-10048</v>
      </c>
    </row>
    <row r="963" spans="1:14" x14ac:dyDescent="0.25">
      <c r="A963">
        <v>918.85299999999995</v>
      </c>
      <c r="B963">
        <v>44979.8</v>
      </c>
      <c r="C963">
        <v>918.85299999999995</v>
      </c>
      <c r="D963">
        <v>13724.8</v>
      </c>
      <c r="E963">
        <v>918.85299999999995</v>
      </c>
      <c r="F963">
        <v>14832.3</v>
      </c>
      <c r="G963">
        <v>918.85299999999995</v>
      </c>
      <c r="H963">
        <v>14785.1</v>
      </c>
      <c r="I963">
        <v>918.85299999999995</v>
      </c>
      <c r="J963">
        <v>20521.8</v>
      </c>
      <c r="K963">
        <v>3217.91</v>
      </c>
      <c r="L963">
        <v>-49835.3</v>
      </c>
      <c r="M963">
        <v>3217.27</v>
      </c>
      <c r="N963">
        <v>-9866.19</v>
      </c>
    </row>
    <row r="964" spans="1:14" x14ac:dyDescent="0.25">
      <c r="A964">
        <v>917.86500000000001</v>
      </c>
      <c r="B964">
        <v>45221.1</v>
      </c>
      <c r="C964">
        <v>917.86500000000001</v>
      </c>
      <c r="D964">
        <v>13690.2</v>
      </c>
      <c r="E964">
        <v>917.86500000000001</v>
      </c>
      <c r="F964">
        <v>14854.3</v>
      </c>
      <c r="G964">
        <v>917.86500000000001</v>
      </c>
      <c r="H964">
        <v>14704</v>
      </c>
      <c r="I964">
        <v>917.86500000000001</v>
      </c>
      <c r="J964">
        <v>20471.400000000001</v>
      </c>
      <c r="K964">
        <v>3217.27</v>
      </c>
      <c r="L964">
        <v>-49887.8</v>
      </c>
      <c r="M964">
        <v>3216.62</v>
      </c>
      <c r="N964">
        <v>-9633.48</v>
      </c>
    </row>
    <row r="965" spans="1:14" x14ac:dyDescent="0.25">
      <c r="A965">
        <v>916.87699999999995</v>
      </c>
      <c r="B965">
        <v>45390.5</v>
      </c>
      <c r="C965">
        <v>916.87699999999995</v>
      </c>
      <c r="D965">
        <v>13683.8</v>
      </c>
      <c r="E965">
        <v>916.87699999999995</v>
      </c>
      <c r="F965">
        <v>14913.9</v>
      </c>
      <c r="G965">
        <v>916.87699999999995</v>
      </c>
      <c r="H965">
        <v>14659.2</v>
      </c>
      <c r="I965">
        <v>916.87699999999995</v>
      </c>
      <c r="J965">
        <v>20406.900000000001</v>
      </c>
      <c r="K965">
        <v>3216.62</v>
      </c>
      <c r="L965">
        <v>-49995.7</v>
      </c>
      <c r="M965">
        <v>3215.97</v>
      </c>
      <c r="N965">
        <v>-9357.1299999999992</v>
      </c>
    </row>
    <row r="966" spans="1:14" x14ac:dyDescent="0.25">
      <c r="A966">
        <v>915.88900000000001</v>
      </c>
      <c r="B966">
        <v>45446.8</v>
      </c>
      <c r="C966">
        <v>915.88900000000001</v>
      </c>
      <c r="D966">
        <v>13751.3</v>
      </c>
      <c r="E966">
        <v>915.88900000000001</v>
      </c>
      <c r="F966">
        <v>14926.5</v>
      </c>
      <c r="G966">
        <v>915.88900000000001</v>
      </c>
      <c r="H966">
        <v>14548.2</v>
      </c>
      <c r="I966">
        <v>915.88900000000001</v>
      </c>
      <c r="J966">
        <v>20393.8</v>
      </c>
      <c r="K966">
        <v>3215.97</v>
      </c>
      <c r="L966">
        <v>-50029.5</v>
      </c>
      <c r="M966">
        <v>3215.32</v>
      </c>
      <c r="N966">
        <v>-9173.89</v>
      </c>
    </row>
    <row r="967" spans="1:14" x14ac:dyDescent="0.25">
      <c r="A967">
        <v>914.9</v>
      </c>
      <c r="B967">
        <v>45432</v>
      </c>
      <c r="C967">
        <v>914.9</v>
      </c>
      <c r="D967">
        <v>13798.6</v>
      </c>
      <c r="E967">
        <v>914.9</v>
      </c>
      <c r="F967">
        <v>14883.4</v>
      </c>
      <c r="G967">
        <v>914.9</v>
      </c>
      <c r="H967">
        <v>14492.3</v>
      </c>
      <c r="I967">
        <v>914.9</v>
      </c>
      <c r="J967">
        <v>20404.5</v>
      </c>
      <c r="K967">
        <v>3215.32</v>
      </c>
      <c r="L967">
        <v>-50111.1</v>
      </c>
      <c r="M967">
        <v>3214.67</v>
      </c>
      <c r="N967">
        <v>-9112.94</v>
      </c>
    </row>
    <row r="968" spans="1:14" x14ac:dyDescent="0.25">
      <c r="A968">
        <v>913.91200000000003</v>
      </c>
      <c r="B968">
        <v>45500.1</v>
      </c>
      <c r="C968">
        <v>913.91200000000003</v>
      </c>
      <c r="D968">
        <v>13813.5</v>
      </c>
      <c r="E968">
        <v>913.91200000000003</v>
      </c>
      <c r="F968">
        <v>14887.3</v>
      </c>
      <c r="G968">
        <v>913.91200000000003</v>
      </c>
      <c r="H968">
        <v>14522.4</v>
      </c>
      <c r="I968">
        <v>913.91200000000003</v>
      </c>
      <c r="J968">
        <v>20383.5</v>
      </c>
      <c r="K968">
        <v>3214.67</v>
      </c>
      <c r="L968">
        <v>-50111.9</v>
      </c>
      <c r="M968">
        <v>3214.02</v>
      </c>
      <c r="N968">
        <v>-9015.39</v>
      </c>
    </row>
    <row r="969" spans="1:14" x14ac:dyDescent="0.25">
      <c r="A969">
        <v>912.923</v>
      </c>
      <c r="B969">
        <v>45405.5</v>
      </c>
      <c r="C969">
        <v>912.923</v>
      </c>
      <c r="D969">
        <v>13920.2</v>
      </c>
      <c r="E969">
        <v>912.923</v>
      </c>
      <c r="F969">
        <v>15010.7</v>
      </c>
      <c r="G969">
        <v>912.923</v>
      </c>
      <c r="H969">
        <v>14416</v>
      </c>
      <c r="I969">
        <v>912.923</v>
      </c>
      <c r="J969">
        <v>20453.8</v>
      </c>
      <c r="K969">
        <v>3214.02</v>
      </c>
      <c r="L969">
        <v>-50144.3</v>
      </c>
      <c r="M969">
        <v>3213.37</v>
      </c>
      <c r="N969">
        <v>-9054.01</v>
      </c>
    </row>
    <row r="970" spans="1:14" x14ac:dyDescent="0.25">
      <c r="A970">
        <v>911.93399999999997</v>
      </c>
      <c r="B970">
        <v>45382.400000000001</v>
      </c>
      <c r="C970">
        <v>911.93399999999997</v>
      </c>
      <c r="D970">
        <v>13939.3</v>
      </c>
      <c r="E970">
        <v>911.93399999999997</v>
      </c>
      <c r="F970">
        <v>15022</v>
      </c>
      <c r="G970">
        <v>911.93399999999997</v>
      </c>
      <c r="H970">
        <v>14481.4</v>
      </c>
      <c r="I970">
        <v>911.93399999999997</v>
      </c>
      <c r="J970">
        <v>20478.7</v>
      </c>
      <c r="K970">
        <v>3213.37</v>
      </c>
      <c r="L970">
        <v>-50094.6</v>
      </c>
      <c r="M970">
        <v>3212.72</v>
      </c>
      <c r="N970">
        <v>-9118.8700000000008</v>
      </c>
    </row>
    <row r="971" spans="1:14" x14ac:dyDescent="0.25">
      <c r="A971">
        <v>910.94500000000005</v>
      </c>
      <c r="B971">
        <v>45187.1</v>
      </c>
      <c r="C971">
        <v>910.94500000000005</v>
      </c>
      <c r="D971">
        <v>13931.6</v>
      </c>
      <c r="E971">
        <v>910.94500000000005</v>
      </c>
      <c r="F971">
        <v>15106.4</v>
      </c>
      <c r="G971">
        <v>910.94500000000005</v>
      </c>
      <c r="H971">
        <v>14515.5</v>
      </c>
      <c r="I971">
        <v>910.94500000000005</v>
      </c>
      <c r="J971">
        <v>20384.2</v>
      </c>
      <c r="K971">
        <v>3212.72</v>
      </c>
      <c r="L971">
        <v>-49999.8</v>
      </c>
      <c r="M971">
        <v>3212.07</v>
      </c>
      <c r="N971">
        <v>-9055.74</v>
      </c>
    </row>
    <row r="972" spans="1:14" x14ac:dyDescent="0.25">
      <c r="A972">
        <v>909.95600000000002</v>
      </c>
      <c r="B972">
        <v>45238.3</v>
      </c>
      <c r="C972">
        <v>909.95600000000002</v>
      </c>
      <c r="D972">
        <v>13924.2</v>
      </c>
      <c r="E972">
        <v>909.95600000000002</v>
      </c>
      <c r="F972">
        <v>15127.6</v>
      </c>
      <c r="G972">
        <v>909.95600000000002</v>
      </c>
      <c r="H972">
        <v>14658.5</v>
      </c>
      <c r="I972">
        <v>909.95600000000002</v>
      </c>
      <c r="J972">
        <v>20253.900000000001</v>
      </c>
      <c r="K972">
        <v>3212.07</v>
      </c>
      <c r="L972">
        <v>-49844.9</v>
      </c>
      <c r="M972">
        <v>3211.42</v>
      </c>
      <c r="N972">
        <v>-8992.07</v>
      </c>
    </row>
    <row r="973" spans="1:14" x14ac:dyDescent="0.25">
      <c r="A973">
        <v>908.96699999999998</v>
      </c>
      <c r="B973">
        <v>45046.1</v>
      </c>
      <c r="C973">
        <v>908.96699999999998</v>
      </c>
      <c r="D973">
        <v>13967</v>
      </c>
      <c r="E973">
        <v>908.96699999999998</v>
      </c>
      <c r="F973">
        <v>15122.2</v>
      </c>
      <c r="G973">
        <v>908.96699999999998</v>
      </c>
      <c r="H973">
        <v>14705.8</v>
      </c>
      <c r="I973">
        <v>908.96699999999998</v>
      </c>
      <c r="J973">
        <v>20265.400000000001</v>
      </c>
      <c r="K973">
        <v>3211.42</v>
      </c>
      <c r="L973">
        <v>-49815.9</v>
      </c>
      <c r="M973">
        <v>3210.77</v>
      </c>
      <c r="N973">
        <v>-9077.43</v>
      </c>
    </row>
    <row r="974" spans="1:14" x14ac:dyDescent="0.25">
      <c r="A974">
        <v>907.97799999999995</v>
      </c>
      <c r="B974">
        <v>45040.1</v>
      </c>
      <c r="C974">
        <v>907.97799999999995</v>
      </c>
      <c r="D974">
        <v>13977.6</v>
      </c>
      <c r="E974">
        <v>907.97799999999995</v>
      </c>
      <c r="F974">
        <v>15081.3</v>
      </c>
      <c r="G974">
        <v>907.97799999999995</v>
      </c>
      <c r="H974">
        <v>14732.4</v>
      </c>
      <c r="I974">
        <v>907.97799999999995</v>
      </c>
      <c r="J974">
        <v>20227.2</v>
      </c>
      <c r="K974">
        <v>3210.77</v>
      </c>
      <c r="L974">
        <v>-49790.2</v>
      </c>
      <c r="M974">
        <v>3210.12</v>
      </c>
      <c r="N974">
        <v>-9131.14</v>
      </c>
    </row>
    <row r="975" spans="1:14" x14ac:dyDescent="0.25">
      <c r="A975">
        <v>906.98800000000006</v>
      </c>
      <c r="B975">
        <v>45236.2</v>
      </c>
      <c r="C975">
        <v>906.98800000000006</v>
      </c>
      <c r="D975">
        <v>14019.8</v>
      </c>
      <c r="E975">
        <v>906.98800000000006</v>
      </c>
      <c r="F975">
        <v>15173.8</v>
      </c>
      <c r="G975">
        <v>906.98800000000006</v>
      </c>
      <c r="H975">
        <v>14797.9</v>
      </c>
      <c r="I975">
        <v>906.98800000000006</v>
      </c>
      <c r="J975">
        <v>20142.7</v>
      </c>
      <c r="K975">
        <v>3210.12</v>
      </c>
      <c r="L975">
        <v>-49619.4</v>
      </c>
      <c r="M975">
        <v>3209.48</v>
      </c>
      <c r="N975">
        <v>-9119.19</v>
      </c>
    </row>
    <row r="976" spans="1:14" x14ac:dyDescent="0.25">
      <c r="A976">
        <v>905.99800000000005</v>
      </c>
      <c r="B976">
        <v>45399.7</v>
      </c>
      <c r="C976">
        <v>905.99800000000005</v>
      </c>
      <c r="D976">
        <v>14012.7</v>
      </c>
      <c r="E976">
        <v>905.99800000000005</v>
      </c>
      <c r="F976">
        <v>15164.8</v>
      </c>
      <c r="G976">
        <v>905.99800000000005</v>
      </c>
      <c r="H976">
        <v>14686.9</v>
      </c>
      <c r="I976">
        <v>905.99800000000005</v>
      </c>
      <c r="J976">
        <v>20124.900000000001</v>
      </c>
      <c r="K976">
        <v>3209.48</v>
      </c>
      <c r="L976">
        <v>-49620.5</v>
      </c>
      <c r="M976">
        <v>3208.83</v>
      </c>
      <c r="N976">
        <v>-9096.92</v>
      </c>
    </row>
    <row r="977" spans="1:14" x14ac:dyDescent="0.25">
      <c r="A977">
        <v>905.00800000000004</v>
      </c>
      <c r="B977">
        <v>45523.6</v>
      </c>
      <c r="C977">
        <v>905.00800000000004</v>
      </c>
      <c r="D977">
        <v>14070.6</v>
      </c>
      <c r="E977">
        <v>905.00800000000004</v>
      </c>
      <c r="F977">
        <v>15205</v>
      </c>
      <c r="G977">
        <v>905.00800000000004</v>
      </c>
      <c r="H977">
        <v>14767.9</v>
      </c>
      <c r="I977">
        <v>905.00800000000004</v>
      </c>
      <c r="J977">
        <v>20189.599999999999</v>
      </c>
      <c r="K977">
        <v>3208.83</v>
      </c>
      <c r="L977">
        <v>-49566.3</v>
      </c>
      <c r="M977">
        <v>3208.18</v>
      </c>
      <c r="N977">
        <v>-8987.4500000000007</v>
      </c>
    </row>
    <row r="978" spans="1:14" x14ac:dyDescent="0.25">
      <c r="A978">
        <v>904.01800000000003</v>
      </c>
      <c r="B978">
        <v>45539.3</v>
      </c>
      <c r="C978">
        <v>904.01800000000003</v>
      </c>
      <c r="D978">
        <v>14103.9</v>
      </c>
      <c r="E978">
        <v>904.01800000000003</v>
      </c>
      <c r="F978">
        <v>15272.4</v>
      </c>
      <c r="G978">
        <v>904.01800000000003</v>
      </c>
      <c r="H978">
        <v>14862.8</v>
      </c>
      <c r="I978">
        <v>904.01800000000003</v>
      </c>
      <c r="J978">
        <v>20094.2</v>
      </c>
      <c r="K978">
        <v>3208.18</v>
      </c>
      <c r="L978">
        <v>-49521.4</v>
      </c>
      <c r="M978">
        <v>3207.53</v>
      </c>
      <c r="N978">
        <v>-8973.34</v>
      </c>
    </row>
    <row r="979" spans="1:14" x14ac:dyDescent="0.25">
      <c r="A979">
        <v>903.02800000000002</v>
      </c>
      <c r="B979">
        <v>45580.7</v>
      </c>
      <c r="C979">
        <v>903.02800000000002</v>
      </c>
      <c r="D979">
        <v>14109.7</v>
      </c>
      <c r="E979">
        <v>903.02800000000002</v>
      </c>
      <c r="F979">
        <v>15230.1</v>
      </c>
      <c r="G979">
        <v>903.02800000000002</v>
      </c>
      <c r="H979">
        <v>14902.9</v>
      </c>
      <c r="I979">
        <v>903.02800000000002</v>
      </c>
      <c r="J979">
        <v>20035.099999999999</v>
      </c>
      <c r="K979">
        <v>3207.53</v>
      </c>
      <c r="L979">
        <v>-49629.599999999999</v>
      </c>
      <c r="M979">
        <v>3206.88</v>
      </c>
      <c r="N979">
        <v>-8961.58</v>
      </c>
    </row>
    <row r="980" spans="1:14" x14ac:dyDescent="0.25">
      <c r="A980">
        <v>902.03800000000001</v>
      </c>
      <c r="B980">
        <v>45554.2</v>
      </c>
      <c r="C980">
        <v>902.03800000000001</v>
      </c>
      <c r="D980">
        <v>14134.2</v>
      </c>
      <c r="E980">
        <v>902.03800000000001</v>
      </c>
      <c r="F980">
        <v>15141.4</v>
      </c>
      <c r="G980">
        <v>902.03800000000001</v>
      </c>
      <c r="H980">
        <v>14893.4</v>
      </c>
      <c r="I980">
        <v>902.03800000000001</v>
      </c>
      <c r="J980">
        <v>20029.099999999999</v>
      </c>
      <c r="K980">
        <v>3206.88</v>
      </c>
      <c r="L980">
        <v>-49842</v>
      </c>
      <c r="M980">
        <v>3206.23</v>
      </c>
      <c r="N980">
        <v>-8875.01</v>
      </c>
    </row>
    <row r="981" spans="1:14" x14ac:dyDescent="0.25">
      <c r="A981">
        <v>901.04700000000003</v>
      </c>
      <c r="B981">
        <v>45528</v>
      </c>
      <c r="C981">
        <v>901.04700000000003</v>
      </c>
      <c r="D981">
        <v>14117.9</v>
      </c>
      <c r="E981">
        <v>901.04700000000003</v>
      </c>
      <c r="F981">
        <v>15172.1</v>
      </c>
      <c r="G981">
        <v>901.04700000000003</v>
      </c>
      <c r="H981">
        <v>14955.6</v>
      </c>
      <c r="I981">
        <v>901.04700000000003</v>
      </c>
      <c r="J981">
        <v>20081.7</v>
      </c>
      <c r="K981">
        <v>3206.23</v>
      </c>
      <c r="L981">
        <v>-49939.8</v>
      </c>
      <c r="M981">
        <v>3205.58</v>
      </c>
      <c r="N981">
        <v>-8779.8799999999992</v>
      </c>
    </row>
    <row r="982" spans="1:14" x14ac:dyDescent="0.25">
      <c r="A982">
        <v>900.05600000000004</v>
      </c>
      <c r="B982">
        <v>45471.5</v>
      </c>
      <c r="C982">
        <v>900.05600000000004</v>
      </c>
      <c r="D982">
        <v>14203.7</v>
      </c>
      <c r="E982">
        <v>900.05600000000004</v>
      </c>
      <c r="F982">
        <v>15174.2</v>
      </c>
      <c r="G982">
        <v>900.05600000000004</v>
      </c>
      <c r="H982">
        <v>14913.9</v>
      </c>
      <c r="I982">
        <v>900.05600000000004</v>
      </c>
      <c r="J982">
        <v>20164.7</v>
      </c>
      <c r="K982">
        <v>3205.58</v>
      </c>
      <c r="L982">
        <v>-49956.7</v>
      </c>
      <c r="M982">
        <v>3204.93</v>
      </c>
      <c r="N982">
        <v>-8700.17</v>
      </c>
    </row>
    <row r="983" spans="1:14" x14ac:dyDescent="0.25">
      <c r="A983">
        <v>899.06600000000003</v>
      </c>
      <c r="B983">
        <v>45531.6</v>
      </c>
      <c r="C983">
        <v>899.06600000000003</v>
      </c>
      <c r="D983">
        <v>14198</v>
      </c>
      <c r="E983">
        <v>899.06600000000003</v>
      </c>
      <c r="F983">
        <v>15348</v>
      </c>
      <c r="G983">
        <v>899.06600000000003</v>
      </c>
      <c r="H983">
        <v>14874.8</v>
      </c>
      <c r="I983">
        <v>899.06600000000003</v>
      </c>
      <c r="J983">
        <v>20287.099999999999</v>
      </c>
      <c r="K983">
        <v>3204.93</v>
      </c>
      <c r="L983">
        <v>-50062.6</v>
      </c>
      <c r="M983">
        <v>3204.27</v>
      </c>
      <c r="N983">
        <v>-8757.68</v>
      </c>
    </row>
    <row r="984" spans="1:14" x14ac:dyDescent="0.25">
      <c r="A984">
        <v>898.07500000000005</v>
      </c>
      <c r="B984">
        <v>45624.6</v>
      </c>
      <c r="C984">
        <v>898.07500000000005</v>
      </c>
      <c r="D984">
        <v>14174.6</v>
      </c>
      <c r="E984">
        <v>898.07500000000005</v>
      </c>
      <c r="F984">
        <v>15397.8</v>
      </c>
      <c r="G984">
        <v>898.07500000000005</v>
      </c>
      <c r="H984">
        <v>14841.5</v>
      </c>
      <c r="I984">
        <v>898.07500000000005</v>
      </c>
      <c r="J984">
        <v>20527.400000000001</v>
      </c>
      <c r="K984">
        <v>3204.27</v>
      </c>
      <c r="L984">
        <v>-50041.1</v>
      </c>
      <c r="M984">
        <v>3203.62</v>
      </c>
      <c r="N984">
        <v>-8681.74</v>
      </c>
    </row>
    <row r="985" spans="1:14" x14ac:dyDescent="0.25">
      <c r="A985">
        <v>897.08299999999997</v>
      </c>
      <c r="B985">
        <v>45708</v>
      </c>
      <c r="C985">
        <v>897.08299999999997</v>
      </c>
      <c r="D985">
        <v>14207.5</v>
      </c>
      <c r="E985">
        <v>897.08299999999997</v>
      </c>
      <c r="F985">
        <v>15500.8</v>
      </c>
      <c r="G985">
        <v>897.08299999999997</v>
      </c>
      <c r="H985">
        <v>14789.5</v>
      </c>
      <c r="I985">
        <v>897.08299999999997</v>
      </c>
      <c r="J985">
        <v>20725.2</v>
      </c>
      <c r="K985">
        <v>3203.62</v>
      </c>
      <c r="L985">
        <v>-50047.199999999997</v>
      </c>
      <c r="M985">
        <v>3202.97</v>
      </c>
      <c r="N985">
        <v>-8649.7999999999993</v>
      </c>
    </row>
    <row r="986" spans="1:14" x14ac:dyDescent="0.25">
      <c r="A986">
        <v>896.09199999999998</v>
      </c>
      <c r="B986">
        <v>45664.3</v>
      </c>
      <c r="C986">
        <v>896.09199999999998</v>
      </c>
      <c r="D986">
        <v>14316</v>
      </c>
      <c r="E986">
        <v>896.09199999999998</v>
      </c>
      <c r="F986">
        <v>15535.1</v>
      </c>
      <c r="G986">
        <v>896.09199999999998</v>
      </c>
      <c r="H986">
        <v>14878</v>
      </c>
      <c r="I986">
        <v>896.09199999999998</v>
      </c>
      <c r="J986">
        <v>20682.2</v>
      </c>
      <c r="K986">
        <v>3202.97</v>
      </c>
      <c r="L986">
        <v>-49970.2</v>
      </c>
      <c r="M986">
        <v>3202.32</v>
      </c>
      <c r="N986">
        <v>-8618.6299999999992</v>
      </c>
    </row>
    <row r="987" spans="1:14" x14ac:dyDescent="0.25">
      <c r="A987">
        <v>895.101</v>
      </c>
      <c r="B987">
        <v>45525.9</v>
      </c>
      <c r="C987">
        <v>895.101</v>
      </c>
      <c r="D987">
        <v>14304.6</v>
      </c>
      <c r="E987">
        <v>895.101</v>
      </c>
      <c r="F987">
        <v>15628.4</v>
      </c>
      <c r="G987">
        <v>895.101</v>
      </c>
      <c r="H987">
        <v>14945.1</v>
      </c>
      <c r="I987">
        <v>895.101</v>
      </c>
      <c r="J987">
        <v>20828.599999999999</v>
      </c>
      <c r="K987">
        <v>3202.32</v>
      </c>
      <c r="L987">
        <v>-49818.2</v>
      </c>
      <c r="M987">
        <v>3201.67</v>
      </c>
      <c r="N987">
        <v>-8488.3799999999992</v>
      </c>
    </row>
    <row r="988" spans="1:14" x14ac:dyDescent="0.25">
      <c r="A988">
        <v>894.10900000000004</v>
      </c>
      <c r="B988">
        <v>45525.8</v>
      </c>
      <c r="C988">
        <v>894.10900000000004</v>
      </c>
      <c r="D988">
        <v>14278.9</v>
      </c>
      <c r="E988">
        <v>894.10900000000004</v>
      </c>
      <c r="F988">
        <v>15623.2</v>
      </c>
      <c r="G988">
        <v>894.10900000000004</v>
      </c>
      <c r="H988">
        <v>14947.6</v>
      </c>
      <c r="I988">
        <v>894.10900000000004</v>
      </c>
      <c r="J988">
        <v>20842.8</v>
      </c>
      <c r="K988">
        <v>3201.67</v>
      </c>
      <c r="L988">
        <v>-49701.7</v>
      </c>
      <c r="M988">
        <v>3201.02</v>
      </c>
      <c r="N988">
        <v>-8487.86</v>
      </c>
    </row>
    <row r="989" spans="1:14" x14ac:dyDescent="0.25">
      <c r="A989">
        <v>893.11699999999996</v>
      </c>
      <c r="B989">
        <v>45539.6</v>
      </c>
      <c r="C989">
        <v>893.11699999999996</v>
      </c>
      <c r="D989">
        <v>14307.4</v>
      </c>
      <c r="E989">
        <v>893.11699999999996</v>
      </c>
      <c r="F989">
        <v>15636.6</v>
      </c>
      <c r="G989">
        <v>893.11699999999996</v>
      </c>
      <c r="H989">
        <v>14983.5</v>
      </c>
      <c r="I989">
        <v>893.11699999999996</v>
      </c>
      <c r="J989">
        <v>20944</v>
      </c>
      <c r="K989">
        <v>3201.02</v>
      </c>
      <c r="L989">
        <v>-49779.4</v>
      </c>
      <c r="M989">
        <v>3200.37</v>
      </c>
      <c r="N989">
        <v>-8489.75</v>
      </c>
    </row>
    <row r="990" spans="1:14" x14ac:dyDescent="0.25">
      <c r="A990">
        <v>892.125</v>
      </c>
      <c r="B990">
        <v>45843.6</v>
      </c>
      <c r="C990">
        <v>892.125</v>
      </c>
      <c r="D990">
        <v>14295</v>
      </c>
      <c r="E990">
        <v>892.125</v>
      </c>
      <c r="F990">
        <v>15714.9</v>
      </c>
      <c r="G990">
        <v>892.125</v>
      </c>
      <c r="H990">
        <v>15039.5</v>
      </c>
      <c r="I990">
        <v>892.125</v>
      </c>
      <c r="J990">
        <v>21016.1</v>
      </c>
      <c r="K990">
        <v>3200.37</v>
      </c>
      <c r="L990">
        <v>-49733</v>
      </c>
      <c r="M990">
        <v>3199.72</v>
      </c>
      <c r="N990">
        <v>-8438.15</v>
      </c>
    </row>
    <row r="991" spans="1:14" x14ac:dyDescent="0.25">
      <c r="A991">
        <v>891.13300000000004</v>
      </c>
      <c r="B991">
        <v>46006.3</v>
      </c>
      <c r="C991">
        <v>891.13300000000004</v>
      </c>
      <c r="D991">
        <v>14300.7</v>
      </c>
      <c r="E991">
        <v>891.13300000000004</v>
      </c>
      <c r="F991">
        <v>15769</v>
      </c>
      <c r="G991">
        <v>891.13300000000004</v>
      </c>
      <c r="H991">
        <v>15118.4</v>
      </c>
      <c r="I991">
        <v>891.13300000000004</v>
      </c>
      <c r="J991">
        <v>21087.9</v>
      </c>
      <c r="K991">
        <v>3199.72</v>
      </c>
      <c r="L991">
        <v>-49727.6</v>
      </c>
      <c r="M991">
        <v>3199.07</v>
      </c>
      <c r="N991">
        <v>-8342.02</v>
      </c>
    </row>
    <row r="992" spans="1:14" x14ac:dyDescent="0.25">
      <c r="A992">
        <v>890.14099999999996</v>
      </c>
      <c r="B992">
        <v>46271.6</v>
      </c>
      <c r="C992">
        <v>890.14099999999996</v>
      </c>
      <c r="D992">
        <v>14314.3</v>
      </c>
      <c r="E992">
        <v>890.14099999999996</v>
      </c>
      <c r="F992">
        <v>15749.6</v>
      </c>
      <c r="G992">
        <v>890.14099999999996</v>
      </c>
      <c r="H992">
        <v>15105.9</v>
      </c>
      <c r="I992">
        <v>890.14099999999996</v>
      </c>
      <c r="J992">
        <v>21172.2</v>
      </c>
      <c r="K992">
        <v>3199.07</v>
      </c>
      <c r="L992">
        <v>-49883.199999999997</v>
      </c>
      <c r="M992">
        <v>3198.42</v>
      </c>
      <c r="N992">
        <v>-8227.14</v>
      </c>
    </row>
    <row r="993" spans="1:14" x14ac:dyDescent="0.25">
      <c r="A993">
        <v>889.149</v>
      </c>
      <c r="B993">
        <v>46432.7</v>
      </c>
      <c r="C993">
        <v>889.149</v>
      </c>
      <c r="D993">
        <v>14426.3</v>
      </c>
      <c r="E993">
        <v>889.149</v>
      </c>
      <c r="F993">
        <v>15818.4</v>
      </c>
      <c r="G993">
        <v>889.149</v>
      </c>
      <c r="H993">
        <v>15211.7</v>
      </c>
      <c r="I993">
        <v>889.149</v>
      </c>
      <c r="J993">
        <v>21210.799999999999</v>
      </c>
      <c r="K993">
        <v>3198.42</v>
      </c>
      <c r="L993">
        <v>-49878.6</v>
      </c>
      <c r="M993">
        <v>3197.77</v>
      </c>
      <c r="N993">
        <v>-8234.36</v>
      </c>
    </row>
    <row r="994" spans="1:14" x14ac:dyDescent="0.25">
      <c r="A994">
        <v>888.15599999999995</v>
      </c>
      <c r="B994">
        <v>46668.800000000003</v>
      </c>
      <c r="C994">
        <v>888.15599999999995</v>
      </c>
      <c r="D994">
        <v>14482.5</v>
      </c>
      <c r="E994">
        <v>888.15599999999995</v>
      </c>
      <c r="F994">
        <v>15844.5</v>
      </c>
      <c r="G994">
        <v>888.15599999999995</v>
      </c>
      <c r="H994">
        <v>15237.4</v>
      </c>
      <c r="I994">
        <v>888.15599999999995</v>
      </c>
      <c r="J994">
        <v>21190.2</v>
      </c>
      <c r="K994">
        <v>3197.77</v>
      </c>
      <c r="L994">
        <v>-49951.6</v>
      </c>
      <c r="M994">
        <v>3197.11</v>
      </c>
      <c r="N994">
        <v>-8253.64</v>
      </c>
    </row>
    <row r="995" spans="1:14" x14ac:dyDescent="0.25">
      <c r="A995">
        <v>887.16300000000001</v>
      </c>
      <c r="B995">
        <v>46781.1</v>
      </c>
      <c r="C995">
        <v>887.16300000000001</v>
      </c>
      <c r="D995">
        <v>14476.6</v>
      </c>
      <c r="E995">
        <v>887.16300000000001</v>
      </c>
      <c r="F995">
        <v>15780.8</v>
      </c>
      <c r="G995">
        <v>887.16300000000001</v>
      </c>
      <c r="H995">
        <v>15220.9</v>
      </c>
      <c r="I995">
        <v>887.16300000000001</v>
      </c>
      <c r="J995">
        <v>21186.400000000001</v>
      </c>
      <c r="K995">
        <v>3197.11</v>
      </c>
      <c r="L995">
        <v>-50025.9</v>
      </c>
      <c r="M995">
        <v>3196.46</v>
      </c>
      <c r="N995">
        <v>-8268.02</v>
      </c>
    </row>
    <row r="996" spans="1:14" x14ac:dyDescent="0.25">
      <c r="A996">
        <v>886.17</v>
      </c>
      <c r="B996">
        <v>46933.9</v>
      </c>
      <c r="C996">
        <v>886.17</v>
      </c>
      <c r="D996">
        <v>14500.7</v>
      </c>
      <c r="E996">
        <v>886.17</v>
      </c>
      <c r="F996">
        <v>15815</v>
      </c>
      <c r="G996">
        <v>886.17</v>
      </c>
      <c r="H996">
        <v>15329.6</v>
      </c>
      <c r="I996">
        <v>886.17</v>
      </c>
      <c r="J996">
        <v>21290.6</v>
      </c>
      <c r="K996">
        <v>3196.46</v>
      </c>
      <c r="L996">
        <v>-50191</v>
      </c>
      <c r="M996">
        <v>3195.81</v>
      </c>
      <c r="N996">
        <v>-8227.11</v>
      </c>
    </row>
    <row r="997" spans="1:14" x14ac:dyDescent="0.25">
      <c r="A997">
        <v>885.17700000000002</v>
      </c>
      <c r="B997">
        <v>47133.5</v>
      </c>
      <c r="C997">
        <v>885.17700000000002</v>
      </c>
      <c r="D997">
        <v>14542.3</v>
      </c>
      <c r="E997">
        <v>885.17700000000002</v>
      </c>
      <c r="F997">
        <v>15836.4</v>
      </c>
      <c r="G997">
        <v>885.17700000000002</v>
      </c>
      <c r="H997">
        <v>15480.5</v>
      </c>
      <c r="I997">
        <v>885.17700000000002</v>
      </c>
      <c r="J997">
        <v>21398.799999999999</v>
      </c>
      <c r="K997">
        <v>3195.81</v>
      </c>
      <c r="L997">
        <v>-50304.800000000003</v>
      </c>
      <c r="M997">
        <v>3195.16</v>
      </c>
      <c r="N997">
        <v>-8253.7199999999993</v>
      </c>
    </row>
    <row r="998" spans="1:14" x14ac:dyDescent="0.25">
      <c r="A998">
        <v>884.18399999999997</v>
      </c>
      <c r="B998">
        <v>47276.4</v>
      </c>
      <c r="C998">
        <v>884.18399999999997</v>
      </c>
      <c r="D998">
        <v>14554.5</v>
      </c>
      <c r="E998">
        <v>884.18399999999997</v>
      </c>
      <c r="F998">
        <v>15853.1</v>
      </c>
      <c r="G998">
        <v>884.18399999999997</v>
      </c>
      <c r="H998">
        <v>15493.9</v>
      </c>
      <c r="I998">
        <v>884.18399999999997</v>
      </c>
      <c r="J998">
        <v>21453</v>
      </c>
      <c r="K998">
        <v>3195.16</v>
      </c>
      <c r="L998">
        <v>-50420.4</v>
      </c>
      <c r="M998">
        <v>3194.51</v>
      </c>
      <c r="N998">
        <v>-8220.7999999999993</v>
      </c>
    </row>
    <row r="999" spans="1:14" x14ac:dyDescent="0.25">
      <c r="A999">
        <v>883.19100000000003</v>
      </c>
      <c r="B999">
        <v>47690.6</v>
      </c>
      <c r="C999">
        <v>883.19100000000003</v>
      </c>
      <c r="D999">
        <v>14542.7</v>
      </c>
      <c r="E999">
        <v>883.19100000000003</v>
      </c>
      <c r="F999">
        <v>15958.3</v>
      </c>
      <c r="G999">
        <v>883.19100000000003</v>
      </c>
      <c r="H999">
        <v>15459</v>
      </c>
      <c r="I999">
        <v>883.19100000000003</v>
      </c>
      <c r="J999">
        <v>21446.5</v>
      </c>
      <c r="K999">
        <v>3194.51</v>
      </c>
      <c r="L999">
        <v>-50483</v>
      </c>
      <c r="M999">
        <v>3193.86</v>
      </c>
      <c r="N999">
        <v>-8330.6299999999992</v>
      </c>
    </row>
    <row r="1000" spans="1:14" x14ac:dyDescent="0.25">
      <c r="A1000">
        <v>882.197</v>
      </c>
      <c r="B1000">
        <v>47864.7</v>
      </c>
      <c r="C1000">
        <v>882.197</v>
      </c>
      <c r="D1000">
        <v>14575.2</v>
      </c>
      <c r="E1000">
        <v>882.197</v>
      </c>
      <c r="F1000">
        <v>15916.5</v>
      </c>
      <c r="G1000">
        <v>882.197</v>
      </c>
      <c r="H1000">
        <v>15525.7</v>
      </c>
      <c r="I1000">
        <v>882.197</v>
      </c>
      <c r="J1000">
        <v>21492.799999999999</v>
      </c>
      <c r="K1000">
        <v>3193.86</v>
      </c>
      <c r="L1000">
        <v>-50463</v>
      </c>
      <c r="M1000">
        <v>3193.2</v>
      </c>
      <c r="N1000">
        <v>-8308.68</v>
      </c>
    </row>
    <row r="1001" spans="1:14" x14ac:dyDescent="0.25">
      <c r="A1001">
        <v>881.20399999999995</v>
      </c>
      <c r="B1001">
        <v>47902.2</v>
      </c>
      <c r="C1001">
        <v>881.20399999999995</v>
      </c>
      <c r="D1001">
        <v>14745.7</v>
      </c>
      <c r="E1001">
        <v>881.20399999999995</v>
      </c>
      <c r="F1001">
        <v>16019.5</v>
      </c>
      <c r="G1001">
        <v>881.20399999999995</v>
      </c>
      <c r="H1001">
        <v>15637.9</v>
      </c>
      <c r="I1001">
        <v>881.20399999999995</v>
      </c>
      <c r="J1001">
        <v>21446.799999999999</v>
      </c>
      <c r="K1001">
        <v>3193.2</v>
      </c>
      <c r="L1001">
        <v>-50422</v>
      </c>
      <c r="M1001">
        <v>3192.55</v>
      </c>
      <c r="N1001">
        <v>-8288.33</v>
      </c>
    </row>
    <row r="1002" spans="1:14" x14ac:dyDescent="0.25">
      <c r="A1002">
        <v>880.21</v>
      </c>
      <c r="B1002">
        <v>47917.4</v>
      </c>
      <c r="C1002">
        <v>880.21</v>
      </c>
      <c r="D1002">
        <v>14864.2</v>
      </c>
      <c r="E1002">
        <v>880.21</v>
      </c>
      <c r="F1002">
        <v>16013.3</v>
      </c>
      <c r="G1002">
        <v>880.21</v>
      </c>
      <c r="H1002">
        <v>15817.7</v>
      </c>
      <c r="I1002">
        <v>880.21</v>
      </c>
      <c r="J1002">
        <v>21489.3</v>
      </c>
      <c r="K1002">
        <v>3192.55</v>
      </c>
      <c r="L1002">
        <v>-50354.5</v>
      </c>
      <c r="M1002">
        <v>3191.9</v>
      </c>
      <c r="N1002">
        <v>-8290.51</v>
      </c>
    </row>
    <row r="1003" spans="1:14" x14ac:dyDescent="0.25">
      <c r="A1003">
        <v>879.21600000000001</v>
      </c>
      <c r="B1003">
        <v>48004.3</v>
      </c>
      <c r="C1003">
        <v>879.21600000000001</v>
      </c>
      <c r="D1003">
        <v>14859.4</v>
      </c>
      <c r="E1003">
        <v>879.21600000000001</v>
      </c>
      <c r="F1003">
        <v>16032.9</v>
      </c>
      <c r="G1003">
        <v>879.21600000000001</v>
      </c>
      <c r="H1003">
        <v>15812.2</v>
      </c>
      <c r="I1003">
        <v>879.21600000000001</v>
      </c>
      <c r="J1003">
        <v>21612.3</v>
      </c>
      <c r="K1003">
        <v>3191.9</v>
      </c>
      <c r="L1003">
        <v>-50292.9</v>
      </c>
      <c r="M1003">
        <v>3191.25</v>
      </c>
      <c r="N1003">
        <v>-8287.7800000000007</v>
      </c>
    </row>
    <row r="1004" spans="1:14" x14ac:dyDescent="0.25">
      <c r="A1004">
        <v>878.22199999999998</v>
      </c>
      <c r="B1004">
        <v>47959.1</v>
      </c>
      <c r="C1004">
        <v>878.22199999999998</v>
      </c>
      <c r="D1004">
        <v>14967.1</v>
      </c>
      <c r="E1004">
        <v>878.22199999999998</v>
      </c>
      <c r="F1004">
        <v>16011.7</v>
      </c>
      <c r="G1004">
        <v>878.22199999999998</v>
      </c>
      <c r="H1004">
        <v>15981.1</v>
      </c>
      <c r="I1004">
        <v>878.22199999999998</v>
      </c>
      <c r="J1004">
        <v>21573.599999999999</v>
      </c>
      <c r="K1004">
        <v>3191.25</v>
      </c>
      <c r="L1004">
        <v>-50279.8</v>
      </c>
      <c r="M1004">
        <v>3190.6</v>
      </c>
      <c r="N1004">
        <v>-8373.64</v>
      </c>
    </row>
    <row r="1005" spans="1:14" x14ac:dyDescent="0.25">
      <c r="A1005">
        <v>877.22799999999995</v>
      </c>
      <c r="B1005">
        <v>48233.5</v>
      </c>
      <c r="C1005">
        <v>877.22799999999995</v>
      </c>
      <c r="D1005">
        <v>15012.7</v>
      </c>
      <c r="E1005">
        <v>877.22799999999995</v>
      </c>
      <c r="F1005">
        <v>16156.1</v>
      </c>
      <c r="G1005">
        <v>877.22799999999995</v>
      </c>
      <c r="H1005">
        <v>16105.1</v>
      </c>
      <c r="I1005">
        <v>877.22799999999995</v>
      </c>
      <c r="J1005">
        <v>21562.2</v>
      </c>
      <c r="K1005">
        <v>3190.6</v>
      </c>
      <c r="L1005">
        <v>-50304.9</v>
      </c>
      <c r="M1005">
        <v>3189.94</v>
      </c>
      <c r="N1005">
        <v>-8299.75</v>
      </c>
    </row>
    <row r="1006" spans="1:14" x14ac:dyDescent="0.25">
      <c r="A1006">
        <v>876.23299999999995</v>
      </c>
      <c r="B1006">
        <v>48324.7</v>
      </c>
      <c r="C1006">
        <v>876.23299999999995</v>
      </c>
      <c r="D1006">
        <v>14972.8</v>
      </c>
      <c r="E1006">
        <v>876.23299999999995</v>
      </c>
      <c r="F1006">
        <v>16208.9</v>
      </c>
      <c r="G1006">
        <v>876.23299999999995</v>
      </c>
      <c r="H1006">
        <v>16204.4</v>
      </c>
      <c r="I1006">
        <v>876.23299999999995</v>
      </c>
      <c r="J1006">
        <v>21631.1</v>
      </c>
      <c r="K1006">
        <v>3189.94</v>
      </c>
      <c r="L1006">
        <v>-50241.5</v>
      </c>
      <c r="M1006">
        <v>3189.29</v>
      </c>
      <c r="N1006">
        <v>-8242.57</v>
      </c>
    </row>
    <row r="1007" spans="1:14" x14ac:dyDescent="0.25">
      <c r="A1007">
        <v>875.23900000000003</v>
      </c>
      <c r="B1007">
        <v>48449</v>
      </c>
      <c r="C1007">
        <v>875.23900000000003</v>
      </c>
      <c r="D1007">
        <v>15089.6</v>
      </c>
      <c r="E1007">
        <v>875.23900000000003</v>
      </c>
      <c r="F1007">
        <v>16229.8</v>
      </c>
      <c r="G1007">
        <v>875.23900000000003</v>
      </c>
      <c r="H1007">
        <v>16231.3</v>
      </c>
      <c r="I1007">
        <v>875.23900000000003</v>
      </c>
      <c r="J1007">
        <v>21790.7</v>
      </c>
      <c r="K1007">
        <v>3189.29</v>
      </c>
      <c r="L1007">
        <v>-50261</v>
      </c>
      <c r="M1007">
        <v>3188.64</v>
      </c>
      <c r="N1007">
        <v>-8213.25</v>
      </c>
    </row>
    <row r="1008" spans="1:14" x14ac:dyDescent="0.25">
      <c r="A1008">
        <v>874.24400000000003</v>
      </c>
      <c r="B1008">
        <v>48654.2</v>
      </c>
      <c r="C1008">
        <v>874.24400000000003</v>
      </c>
      <c r="D1008">
        <v>15184.3</v>
      </c>
      <c r="E1008">
        <v>874.24400000000003</v>
      </c>
      <c r="F1008">
        <v>16261.4</v>
      </c>
      <c r="G1008">
        <v>874.24400000000003</v>
      </c>
      <c r="H1008">
        <v>16186.1</v>
      </c>
      <c r="I1008">
        <v>874.24400000000003</v>
      </c>
      <c r="J1008">
        <v>21756.400000000001</v>
      </c>
      <c r="K1008">
        <v>3188.64</v>
      </c>
      <c r="L1008">
        <v>-50231</v>
      </c>
      <c r="M1008">
        <v>3187.99</v>
      </c>
      <c r="N1008">
        <v>-8160.81</v>
      </c>
    </row>
    <row r="1009" spans="1:14" x14ac:dyDescent="0.25">
      <c r="A1009">
        <v>873.24900000000002</v>
      </c>
      <c r="B1009">
        <v>48673.4</v>
      </c>
      <c r="C1009">
        <v>873.24900000000002</v>
      </c>
      <c r="D1009">
        <v>15196.8</v>
      </c>
      <c r="E1009">
        <v>873.24900000000002</v>
      </c>
      <c r="F1009">
        <v>16399.400000000001</v>
      </c>
      <c r="G1009">
        <v>873.24900000000002</v>
      </c>
      <c r="H1009">
        <v>16167.6</v>
      </c>
      <c r="I1009">
        <v>873.24900000000002</v>
      </c>
      <c r="J1009">
        <v>21830.2</v>
      </c>
      <c r="K1009">
        <v>3187.99</v>
      </c>
      <c r="L1009">
        <v>-50200.6</v>
      </c>
      <c r="M1009">
        <v>3187.33</v>
      </c>
      <c r="N1009">
        <v>-8161.79</v>
      </c>
    </row>
    <row r="1010" spans="1:14" x14ac:dyDescent="0.25">
      <c r="A1010">
        <v>872.25400000000002</v>
      </c>
      <c r="B1010">
        <v>48875.1</v>
      </c>
      <c r="C1010">
        <v>872.25400000000002</v>
      </c>
      <c r="D1010">
        <v>15260.1</v>
      </c>
      <c r="E1010">
        <v>872.25400000000002</v>
      </c>
      <c r="F1010">
        <v>16468.3</v>
      </c>
      <c r="G1010">
        <v>872.25400000000002</v>
      </c>
      <c r="H1010">
        <v>16178.9</v>
      </c>
      <c r="I1010">
        <v>872.25400000000002</v>
      </c>
      <c r="J1010">
        <v>21989.5</v>
      </c>
      <c r="K1010">
        <v>3187.33</v>
      </c>
      <c r="L1010">
        <v>-50158.9</v>
      </c>
      <c r="M1010">
        <v>3186.68</v>
      </c>
      <c r="N1010">
        <v>-8068.29</v>
      </c>
    </row>
    <row r="1011" spans="1:14" x14ac:dyDescent="0.25">
      <c r="A1011">
        <v>871.25900000000001</v>
      </c>
      <c r="B1011">
        <v>48900.1</v>
      </c>
      <c r="C1011">
        <v>871.25900000000001</v>
      </c>
      <c r="D1011">
        <v>15298.6</v>
      </c>
      <c r="E1011">
        <v>871.25900000000001</v>
      </c>
      <c r="F1011">
        <v>16489.900000000001</v>
      </c>
      <c r="G1011">
        <v>871.25900000000001</v>
      </c>
      <c r="H1011">
        <v>16264.4</v>
      </c>
      <c r="I1011">
        <v>871.25900000000001</v>
      </c>
      <c r="J1011">
        <v>22138.9</v>
      </c>
      <c r="K1011">
        <v>3186.68</v>
      </c>
      <c r="L1011">
        <v>-50241.599999999999</v>
      </c>
      <c r="M1011">
        <v>3186.03</v>
      </c>
      <c r="N1011">
        <v>-8088.22</v>
      </c>
    </row>
    <row r="1012" spans="1:14" x14ac:dyDescent="0.25">
      <c r="A1012">
        <v>870.26400000000001</v>
      </c>
      <c r="B1012">
        <v>49019</v>
      </c>
      <c r="C1012">
        <v>870.26400000000001</v>
      </c>
      <c r="D1012">
        <v>15411.4</v>
      </c>
      <c r="E1012">
        <v>870.26400000000001</v>
      </c>
      <c r="F1012">
        <v>16592.2</v>
      </c>
      <c r="G1012">
        <v>870.26400000000001</v>
      </c>
      <c r="H1012">
        <v>16400</v>
      </c>
      <c r="I1012">
        <v>870.26400000000001</v>
      </c>
      <c r="J1012">
        <v>22328.5</v>
      </c>
      <c r="K1012">
        <v>3186.03</v>
      </c>
      <c r="L1012">
        <v>-50366.9</v>
      </c>
      <c r="M1012">
        <v>3185.37</v>
      </c>
      <c r="N1012">
        <v>-8068.96</v>
      </c>
    </row>
    <row r="1013" spans="1:14" x14ac:dyDescent="0.25">
      <c r="A1013">
        <v>869.26800000000003</v>
      </c>
      <c r="B1013">
        <v>49003.5</v>
      </c>
      <c r="C1013">
        <v>869.26800000000003</v>
      </c>
      <c r="D1013">
        <v>15444.1</v>
      </c>
      <c r="E1013">
        <v>869.26800000000003</v>
      </c>
      <c r="F1013">
        <v>16609.599999999999</v>
      </c>
      <c r="G1013">
        <v>869.26800000000003</v>
      </c>
      <c r="H1013">
        <v>16550.099999999999</v>
      </c>
      <c r="I1013">
        <v>869.26800000000003</v>
      </c>
      <c r="J1013">
        <v>22434.6</v>
      </c>
      <c r="K1013">
        <v>3185.37</v>
      </c>
      <c r="L1013">
        <v>-50474.400000000001</v>
      </c>
      <c r="M1013">
        <v>3184.72</v>
      </c>
      <c r="N1013">
        <v>-8008.3</v>
      </c>
    </row>
    <row r="1014" spans="1:14" x14ac:dyDescent="0.25">
      <c r="A1014">
        <v>868.27200000000005</v>
      </c>
      <c r="B1014">
        <v>49244.7</v>
      </c>
      <c r="C1014">
        <v>868.27200000000005</v>
      </c>
      <c r="D1014">
        <v>15377.5</v>
      </c>
      <c r="E1014">
        <v>868.27200000000005</v>
      </c>
      <c r="F1014">
        <v>16656.099999999999</v>
      </c>
      <c r="G1014">
        <v>868.27200000000005</v>
      </c>
      <c r="H1014">
        <v>16589.400000000001</v>
      </c>
      <c r="I1014">
        <v>868.27200000000005</v>
      </c>
      <c r="J1014">
        <v>22348.2</v>
      </c>
      <c r="K1014">
        <v>3184.72</v>
      </c>
      <c r="L1014">
        <v>-50534.5</v>
      </c>
      <c r="M1014">
        <v>3184.07</v>
      </c>
      <c r="N1014">
        <v>-8024.04</v>
      </c>
    </row>
    <row r="1015" spans="1:14" x14ac:dyDescent="0.25">
      <c r="A1015">
        <v>867.27700000000004</v>
      </c>
      <c r="B1015">
        <v>49454.3</v>
      </c>
      <c r="C1015">
        <v>867.27700000000004</v>
      </c>
      <c r="D1015">
        <v>15367.9</v>
      </c>
      <c r="E1015">
        <v>867.27700000000004</v>
      </c>
      <c r="F1015">
        <v>16742.5</v>
      </c>
      <c r="G1015">
        <v>867.27700000000004</v>
      </c>
      <c r="H1015">
        <v>16697.8</v>
      </c>
      <c r="I1015">
        <v>867.27700000000004</v>
      </c>
      <c r="J1015">
        <v>22333.8</v>
      </c>
      <c r="K1015">
        <v>3184.07</v>
      </c>
      <c r="L1015">
        <v>-50588.800000000003</v>
      </c>
      <c r="M1015">
        <v>3183.41</v>
      </c>
      <c r="N1015">
        <v>-8022.89</v>
      </c>
    </row>
    <row r="1016" spans="1:14" x14ac:dyDescent="0.25">
      <c r="A1016">
        <v>866.28099999999995</v>
      </c>
      <c r="B1016">
        <v>49677.599999999999</v>
      </c>
      <c r="C1016">
        <v>866.28099999999995</v>
      </c>
      <c r="D1016">
        <v>15344.5</v>
      </c>
      <c r="E1016">
        <v>866.28099999999995</v>
      </c>
      <c r="F1016">
        <v>16769.8</v>
      </c>
      <c r="G1016">
        <v>866.28099999999995</v>
      </c>
      <c r="H1016">
        <v>16759.400000000001</v>
      </c>
      <c r="I1016">
        <v>866.28099999999995</v>
      </c>
      <c r="J1016">
        <v>22317.1</v>
      </c>
      <c r="K1016">
        <v>3183.41</v>
      </c>
      <c r="L1016">
        <v>-50581.7</v>
      </c>
      <c r="M1016">
        <v>3182.76</v>
      </c>
      <c r="N1016">
        <v>-7971</v>
      </c>
    </row>
    <row r="1017" spans="1:14" x14ac:dyDescent="0.25">
      <c r="A1017">
        <v>865.28399999999999</v>
      </c>
      <c r="B1017">
        <v>49907</v>
      </c>
      <c r="C1017">
        <v>865.28399999999999</v>
      </c>
      <c r="D1017">
        <v>15365.3</v>
      </c>
      <c r="E1017">
        <v>865.28399999999999</v>
      </c>
      <c r="F1017">
        <v>16816.2</v>
      </c>
      <c r="G1017">
        <v>865.28399999999999</v>
      </c>
      <c r="H1017">
        <v>16856.2</v>
      </c>
      <c r="I1017">
        <v>865.28399999999999</v>
      </c>
      <c r="J1017">
        <v>22503.3</v>
      </c>
      <c r="K1017">
        <v>3182.76</v>
      </c>
      <c r="L1017">
        <v>-50610.3</v>
      </c>
      <c r="M1017">
        <v>3182.11</v>
      </c>
      <c r="N1017">
        <v>-7998.65</v>
      </c>
    </row>
    <row r="1018" spans="1:14" x14ac:dyDescent="0.25">
      <c r="A1018">
        <v>864.28800000000001</v>
      </c>
      <c r="B1018">
        <v>50078.5</v>
      </c>
      <c r="C1018">
        <v>864.28800000000001</v>
      </c>
      <c r="D1018">
        <v>15400.4</v>
      </c>
      <c r="E1018">
        <v>864.28800000000001</v>
      </c>
      <c r="F1018">
        <v>16691.7</v>
      </c>
      <c r="G1018">
        <v>864.28800000000001</v>
      </c>
      <c r="H1018">
        <v>17005.5</v>
      </c>
      <c r="I1018">
        <v>864.28800000000001</v>
      </c>
      <c r="J1018">
        <v>22570.2</v>
      </c>
      <c r="K1018">
        <v>3182.11</v>
      </c>
      <c r="L1018">
        <v>-50661.8</v>
      </c>
      <c r="M1018">
        <v>3181.45</v>
      </c>
      <c r="N1018">
        <v>-8082.87</v>
      </c>
    </row>
    <row r="1019" spans="1:14" x14ac:dyDescent="0.25">
      <c r="A1019">
        <v>863.29200000000003</v>
      </c>
      <c r="B1019">
        <v>50342.2</v>
      </c>
      <c r="C1019">
        <v>863.29200000000003</v>
      </c>
      <c r="D1019">
        <v>15392.9</v>
      </c>
      <c r="E1019">
        <v>863.29200000000003</v>
      </c>
      <c r="F1019">
        <v>16713.099999999999</v>
      </c>
      <c r="G1019">
        <v>863.29200000000003</v>
      </c>
      <c r="H1019">
        <v>16936.599999999999</v>
      </c>
      <c r="I1019">
        <v>863.29200000000003</v>
      </c>
      <c r="J1019">
        <v>22492</v>
      </c>
      <c r="K1019">
        <v>3181.45</v>
      </c>
      <c r="L1019">
        <v>-50781.9</v>
      </c>
      <c r="M1019">
        <v>3180.8</v>
      </c>
      <c r="N1019">
        <v>-8100.57</v>
      </c>
    </row>
    <row r="1020" spans="1:14" x14ac:dyDescent="0.25">
      <c r="A1020">
        <v>862.29499999999996</v>
      </c>
      <c r="B1020">
        <v>50435.6</v>
      </c>
      <c r="C1020">
        <v>862.29499999999996</v>
      </c>
      <c r="D1020">
        <v>15449.7</v>
      </c>
      <c r="E1020">
        <v>862.29499999999996</v>
      </c>
      <c r="F1020">
        <v>16755.2</v>
      </c>
      <c r="G1020">
        <v>862.29499999999996</v>
      </c>
      <c r="H1020">
        <v>17037.8</v>
      </c>
      <c r="I1020">
        <v>862.29499999999996</v>
      </c>
      <c r="J1020">
        <v>22400</v>
      </c>
      <c r="K1020">
        <v>3180.8</v>
      </c>
      <c r="L1020">
        <v>-50688.6</v>
      </c>
      <c r="M1020">
        <v>3180.15</v>
      </c>
      <c r="N1020">
        <v>-8055.51</v>
      </c>
    </row>
    <row r="1021" spans="1:14" x14ac:dyDescent="0.25">
      <c r="A1021">
        <v>861.298</v>
      </c>
      <c r="B1021">
        <v>50709.9</v>
      </c>
      <c r="C1021">
        <v>861.298</v>
      </c>
      <c r="D1021">
        <v>15496.1</v>
      </c>
      <c r="E1021">
        <v>861.298</v>
      </c>
      <c r="F1021">
        <v>16842.3</v>
      </c>
      <c r="G1021">
        <v>861.298</v>
      </c>
      <c r="H1021">
        <v>16997.2</v>
      </c>
      <c r="I1021">
        <v>861.298</v>
      </c>
      <c r="J1021">
        <v>22438.2</v>
      </c>
      <c r="K1021">
        <v>3180.15</v>
      </c>
      <c r="L1021">
        <v>-50767.3</v>
      </c>
      <c r="M1021">
        <v>3179.49</v>
      </c>
      <c r="N1021">
        <v>-7996.83</v>
      </c>
    </row>
    <row r="1022" spans="1:14" x14ac:dyDescent="0.25">
      <c r="A1022">
        <v>860.30100000000004</v>
      </c>
      <c r="B1022">
        <v>50831.5</v>
      </c>
      <c r="C1022">
        <v>860.30100000000004</v>
      </c>
      <c r="D1022">
        <v>15569</v>
      </c>
      <c r="E1022">
        <v>860.30100000000004</v>
      </c>
      <c r="F1022">
        <v>16945.3</v>
      </c>
      <c r="G1022">
        <v>860.30100000000004</v>
      </c>
      <c r="H1022">
        <v>17036</v>
      </c>
      <c r="I1022">
        <v>860.30100000000004</v>
      </c>
      <c r="J1022">
        <v>22437.8</v>
      </c>
      <c r="K1022">
        <v>3179.49</v>
      </c>
      <c r="L1022">
        <v>-50746.7</v>
      </c>
      <c r="M1022">
        <v>3178.84</v>
      </c>
      <c r="N1022">
        <v>-7877.52</v>
      </c>
    </row>
    <row r="1023" spans="1:14" x14ac:dyDescent="0.25">
      <c r="A1023">
        <v>859.30399999999997</v>
      </c>
      <c r="B1023">
        <v>51026.7</v>
      </c>
      <c r="C1023">
        <v>859.30399999999997</v>
      </c>
      <c r="D1023">
        <v>15704.8</v>
      </c>
      <c r="E1023">
        <v>859.30399999999997</v>
      </c>
      <c r="F1023">
        <v>16973</v>
      </c>
      <c r="G1023">
        <v>859.30399999999997</v>
      </c>
      <c r="H1023">
        <v>17019.5</v>
      </c>
      <c r="I1023">
        <v>859.30399999999997</v>
      </c>
      <c r="J1023">
        <v>22551.599999999999</v>
      </c>
      <c r="K1023">
        <v>3178.84</v>
      </c>
      <c r="L1023">
        <v>-50721.599999999999</v>
      </c>
      <c r="M1023">
        <v>3178.18</v>
      </c>
      <c r="N1023">
        <v>-7782.67</v>
      </c>
    </row>
    <row r="1024" spans="1:14" x14ac:dyDescent="0.25">
      <c r="A1024">
        <v>858.30700000000002</v>
      </c>
      <c r="B1024">
        <v>51207.4</v>
      </c>
      <c r="C1024">
        <v>858.30700000000002</v>
      </c>
      <c r="D1024">
        <v>15753.2</v>
      </c>
      <c r="E1024">
        <v>858.30700000000002</v>
      </c>
      <c r="F1024">
        <v>17053</v>
      </c>
      <c r="G1024">
        <v>858.30700000000002</v>
      </c>
      <c r="H1024">
        <v>17141.599999999999</v>
      </c>
      <c r="I1024">
        <v>858.30700000000002</v>
      </c>
      <c r="J1024">
        <v>22614</v>
      </c>
      <c r="K1024">
        <v>3178.18</v>
      </c>
      <c r="L1024">
        <v>-50769.599999999999</v>
      </c>
      <c r="M1024">
        <v>3177.53</v>
      </c>
      <c r="N1024">
        <v>-7745.56</v>
      </c>
    </row>
    <row r="1025" spans="1:14" x14ac:dyDescent="0.25">
      <c r="A1025">
        <v>857.31</v>
      </c>
      <c r="B1025">
        <v>51004.7</v>
      </c>
      <c r="C1025">
        <v>857.31</v>
      </c>
      <c r="D1025">
        <v>15779.9</v>
      </c>
      <c r="E1025">
        <v>857.31</v>
      </c>
      <c r="F1025">
        <v>17116.2</v>
      </c>
      <c r="G1025">
        <v>857.31</v>
      </c>
      <c r="H1025">
        <v>17195.2</v>
      </c>
      <c r="I1025">
        <v>857.31</v>
      </c>
      <c r="J1025">
        <v>22757.1</v>
      </c>
      <c r="K1025">
        <v>3177.53</v>
      </c>
      <c r="L1025">
        <v>-50804.7</v>
      </c>
      <c r="M1025">
        <v>3176.88</v>
      </c>
      <c r="N1025">
        <v>-7709.1</v>
      </c>
    </row>
    <row r="1026" spans="1:14" x14ac:dyDescent="0.25">
      <c r="A1026">
        <v>856.31200000000001</v>
      </c>
      <c r="B1026">
        <v>51208.7</v>
      </c>
      <c r="C1026">
        <v>856.31200000000001</v>
      </c>
      <c r="D1026">
        <v>15936.9</v>
      </c>
      <c r="E1026">
        <v>856.31200000000001</v>
      </c>
      <c r="F1026">
        <v>17155.400000000001</v>
      </c>
      <c r="G1026">
        <v>856.31200000000001</v>
      </c>
      <c r="H1026">
        <v>17189.599999999999</v>
      </c>
      <c r="I1026">
        <v>856.31200000000001</v>
      </c>
      <c r="J1026">
        <v>23036.2</v>
      </c>
      <c r="K1026">
        <v>3176.88</v>
      </c>
      <c r="L1026">
        <v>-50778.7</v>
      </c>
      <c r="M1026">
        <v>3176.22</v>
      </c>
      <c r="N1026">
        <v>-7698.75</v>
      </c>
    </row>
    <row r="1027" spans="1:14" x14ac:dyDescent="0.25">
      <c r="A1027">
        <v>855.31399999999996</v>
      </c>
      <c r="B1027">
        <v>51366</v>
      </c>
      <c r="C1027">
        <v>855.31399999999996</v>
      </c>
      <c r="D1027">
        <v>16065.3</v>
      </c>
      <c r="E1027">
        <v>855.31399999999996</v>
      </c>
      <c r="F1027">
        <v>17307.400000000001</v>
      </c>
      <c r="G1027">
        <v>855.31399999999996</v>
      </c>
      <c r="H1027">
        <v>17337.2</v>
      </c>
      <c r="I1027">
        <v>855.31399999999996</v>
      </c>
      <c r="J1027">
        <v>23263.200000000001</v>
      </c>
      <c r="K1027">
        <v>3176.22</v>
      </c>
      <c r="L1027">
        <v>-50894.5</v>
      </c>
      <c r="M1027">
        <v>3175.57</v>
      </c>
      <c r="N1027">
        <v>-7697.95</v>
      </c>
    </row>
    <row r="1028" spans="1:14" x14ac:dyDescent="0.25">
      <c r="A1028">
        <v>854.31700000000001</v>
      </c>
      <c r="B1028">
        <v>51589.2</v>
      </c>
      <c r="C1028">
        <v>854.31700000000001</v>
      </c>
      <c r="D1028">
        <v>16128.7</v>
      </c>
      <c r="E1028">
        <v>854.31700000000001</v>
      </c>
      <c r="F1028">
        <v>17374</v>
      </c>
      <c r="G1028">
        <v>854.31700000000001</v>
      </c>
      <c r="H1028">
        <v>17436.599999999999</v>
      </c>
      <c r="I1028">
        <v>854.31700000000001</v>
      </c>
      <c r="J1028">
        <v>23529.7</v>
      </c>
      <c r="K1028">
        <v>3175.57</v>
      </c>
      <c r="L1028">
        <v>-50860.800000000003</v>
      </c>
      <c r="M1028">
        <v>3174.91</v>
      </c>
      <c r="N1028">
        <v>-7494.31</v>
      </c>
    </row>
    <row r="1029" spans="1:14" x14ac:dyDescent="0.25">
      <c r="A1029">
        <v>853.31899999999996</v>
      </c>
      <c r="B1029">
        <v>51688.2</v>
      </c>
      <c r="C1029">
        <v>853.31899999999996</v>
      </c>
      <c r="D1029">
        <v>16123.1</v>
      </c>
      <c r="E1029">
        <v>853.31899999999996</v>
      </c>
      <c r="F1029">
        <v>17349.900000000001</v>
      </c>
      <c r="G1029">
        <v>853.31899999999996</v>
      </c>
      <c r="H1029">
        <v>17482</v>
      </c>
      <c r="I1029">
        <v>853.31899999999996</v>
      </c>
      <c r="J1029">
        <v>23622.2</v>
      </c>
      <c r="K1029">
        <v>3174.91</v>
      </c>
      <c r="L1029">
        <v>-50887</v>
      </c>
      <c r="M1029">
        <v>3174.26</v>
      </c>
      <c r="N1029">
        <v>-7438.92</v>
      </c>
    </row>
    <row r="1030" spans="1:14" x14ac:dyDescent="0.25">
      <c r="A1030">
        <v>852.32</v>
      </c>
      <c r="B1030">
        <v>51980.7</v>
      </c>
      <c r="C1030">
        <v>852.32</v>
      </c>
      <c r="D1030">
        <v>16146.6</v>
      </c>
      <c r="E1030">
        <v>852.32</v>
      </c>
      <c r="F1030">
        <v>17406.5</v>
      </c>
      <c r="G1030">
        <v>852.32</v>
      </c>
      <c r="H1030">
        <v>17561.5</v>
      </c>
      <c r="I1030">
        <v>852.32</v>
      </c>
      <c r="J1030">
        <v>23825.5</v>
      </c>
      <c r="K1030">
        <v>3174.26</v>
      </c>
      <c r="L1030">
        <v>-50928.4</v>
      </c>
      <c r="M1030">
        <v>3173.6</v>
      </c>
      <c r="N1030">
        <v>-7548.65</v>
      </c>
    </row>
    <row r="1031" spans="1:14" x14ac:dyDescent="0.25">
      <c r="A1031">
        <v>851.322</v>
      </c>
      <c r="B1031">
        <v>52134.7</v>
      </c>
      <c r="C1031">
        <v>851.322</v>
      </c>
      <c r="D1031">
        <v>16142.3</v>
      </c>
      <c r="E1031">
        <v>851.322</v>
      </c>
      <c r="F1031">
        <v>17501.099999999999</v>
      </c>
      <c r="G1031">
        <v>851.322</v>
      </c>
      <c r="H1031">
        <v>17694.2</v>
      </c>
      <c r="I1031">
        <v>851.322</v>
      </c>
      <c r="J1031">
        <v>24050.799999999999</v>
      </c>
      <c r="K1031">
        <v>3173.6</v>
      </c>
      <c r="L1031">
        <v>-50897</v>
      </c>
      <c r="M1031">
        <v>3172.95</v>
      </c>
      <c r="N1031">
        <v>-7466.29</v>
      </c>
    </row>
    <row r="1032" spans="1:14" x14ac:dyDescent="0.25">
      <c r="A1032">
        <v>850.32399999999996</v>
      </c>
      <c r="B1032">
        <v>52435.8</v>
      </c>
      <c r="C1032">
        <v>850.32399999999996</v>
      </c>
      <c r="D1032">
        <v>16169.2</v>
      </c>
      <c r="E1032">
        <v>850.32399999999996</v>
      </c>
      <c r="F1032">
        <v>17422.3</v>
      </c>
      <c r="G1032">
        <v>850.32399999999996</v>
      </c>
      <c r="H1032">
        <v>17722.2</v>
      </c>
      <c r="I1032">
        <v>850.32399999999996</v>
      </c>
      <c r="J1032">
        <v>24254.2</v>
      </c>
      <c r="K1032">
        <v>3172.95</v>
      </c>
      <c r="L1032">
        <v>-50788.3</v>
      </c>
      <c r="M1032">
        <v>3172.29</v>
      </c>
      <c r="N1032">
        <v>-7553.5</v>
      </c>
    </row>
    <row r="1033" spans="1:14" x14ac:dyDescent="0.25">
      <c r="A1033">
        <v>849.32500000000005</v>
      </c>
      <c r="B1033">
        <v>52470.7</v>
      </c>
      <c r="C1033">
        <v>849.32500000000005</v>
      </c>
      <c r="D1033">
        <v>16272.6</v>
      </c>
      <c r="E1033">
        <v>849.32500000000005</v>
      </c>
      <c r="F1033">
        <v>17390.400000000001</v>
      </c>
      <c r="G1033">
        <v>849.32500000000005</v>
      </c>
      <c r="H1033">
        <v>17775.5</v>
      </c>
      <c r="I1033">
        <v>849.32500000000005</v>
      </c>
      <c r="J1033">
        <v>24406.400000000001</v>
      </c>
      <c r="K1033">
        <v>3172.29</v>
      </c>
      <c r="L1033">
        <v>-50947</v>
      </c>
      <c r="M1033">
        <v>3171.64</v>
      </c>
      <c r="N1033">
        <v>-7620.74</v>
      </c>
    </row>
    <row r="1034" spans="1:14" x14ac:dyDescent="0.25">
      <c r="A1034">
        <v>848.32600000000002</v>
      </c>
      <c r="B1034">
        <v>52451.5</v>
      </c>
      <c r="C1034">
        <v>848.32600000000002</v>
      </c>
      <c r="D1034">
        <v>16385.599999999999</v>
      </c>
      <c r="E1034">
        <v>848.32600000000002</v>
      </c>
      <c r="F1034">
        <v>17308.5</v>
      </c>
      <c r="G1034">
        <v>848.32600000000002</v>
      </c>
      <c r="H1034">
        <v>17843.900000000001</v>
      </c>
      <c r="I1034">
        <v>848.32600000000002</v>
      </c>
      <c r="J1034">
        <v>24249.4</v>
      </c>
      <c r="K1034">
        <v>3171.64</v>
      </c>
      <c r="L1034">
        <v>-50939</v>
      </c>
      <c r="M1034">
        <v>3170.98</v>
      </c>
      <c r="N1034">
        <v>-7641.15</v>
      </c>
    </row>
    <row r="1035" spans="1:14" x14ac:dyDescent="0.25">
      <c r="A1035">
        <v>847.327</v>
      </c>
      <c r="B1035">
        <v>52725</v>
      </c>
      <c r="C1035">
        <v>847.327</v>
      </c>
      <c r="D1035">
        <v>16448.599999999999</v>
      </c>
      <c r="E1035">
        <v>847.327</v>
      </c>
      <c r="F1035">
        <v>17410.400000000001</v>
      </c>
      <c r="G1035">
        <v>847.327</v>
      </c>
      <c r="H1035">
        <v>17674.2</v>
      </c>
      <c r="I1035">
        <v>847.327</v>
      </c>
      <c r="J1035">
        <v>24258.5</v>
      </c>
      <c r="K1035">
        <v>3170.98</v>
      </c>
      <c r="L1035">
        <v>-50911.6</v>
      </c>
      <c r="M1035">
        <v>3170.33</v>
      </c>
      <c r="N1035">
        <v>-7536.25</v>
      </c>
    </row>
    <row r="1036" spans="1:14" x14ac:dyDescent="0.25">
      <c r="A1036">
        <v>846.32799999999997</v>
      </c>
      <c r="B1036">
        <v>52572.800000000003</v>
      </c>
      <c r="C1036">
        <v>846.32799999999997</v>
      </c>
      <c r="D1036">
        <v>16589.7</v>
      </c>
      <c r="E1036">
        <v>846.32799999999997</v>
      </c>
      <c r="F1036">
        <v>17484.599999999999</v>
      </c>
      <c r="G1036">
        <v>846.32799999999997</v>
      </c>
      <c r="H1036">
        <v>17626.7</v>
      </c>
      <c r="I1036">
        <v>846.32799999999997</v>
      </c>
      <c r="J1036">
        <v>24076.3</v>
      </c>
      <c r="K1036">
        <v>3170.33</v>
      </c>
      <c r="L1036">
        <v>-50868</v>
      </c>
      <c r="M1036">
        <v>3169.67</v>
      </c>
      <c r="N1036">
        <v>-7552.97</v>
      </c>
    </row>
    <row r="1037" spans="1:14" x14ac:dyDescent="0.25">
      <c r="A1037">
        <v>845.32899999999995</v>
      </c>
      <c r="B1037">
        <v>52758</v>
      </c>
      <c r="C1037">
        <v>845.32899999999995</v>
      </c>
      <c r="D1037">
        <v>16709.3</v>
      </c>
      <c r="E1037">
        <v>845.32899999999995</v>
      </c>
      <c r="F1037">
        <v>17549</v>
      </c>
      <c r="G1037">
        <v>845.32899999999995</v>
      </c>
      <c r="H1037">
        <v>17577.2</v>
      </c>
      <c r="I1037">
        <v>845.32899999999995</v>
      </c>
      <c r="J1037">
        <v>23958.400000000001</v>
      </c>
      <c r="K1037">
        <v>3169.67</v>
      </c>
      <c r="L1037">
        <v>-51050.400000000001</v>
      </c>
      <c r="M1037">
        <v>3169.02</v>
      </c>
      <c r="N1037">
        <v>-7506.17</v>
      </c>
    </row>
    <row r="1038" spans="1:14" x14ac:dyDescent="0.25">
      <c r="A1038">
        <v>844.32899999999995</v>
      </c>
      <c r="B1038">
        <v>52754.3</v>
      </c>
      <c r="C1038">
        <v>844.32899999999995</v>
      </c>
      <c r="D1038">
        <v>16773.5</v>
      </c>
      <c r="E1038">
        <v>844.32899999999995</v>
      </c>
      <c r="F1038">
        <v>17647.900000000001</v>
      </c>
      <c r="G1038">
        <v>844.32899999999995</v>
      </c>
      <c r="H1038">
        <v>17621.7</v>
      </c>
      <c r="I1038">
        <v>844.32899999999995</v>
      </c>
      <c r="J1038">
        <v>23854.3</v>
      </c>
      <c r="K1038">
        <v>3169.02</v>
      </c>
      <c r="L1038">
        <v>-51054</v>
      </c>
      <c r="M1038">
        <v>3168.36</v>
      </c>
      <c r="N1038">
        <v>-7473.1</v>
      </c>
    </row>
    <row r="1039" spans="1:14" x14ac:dyDescent="0.25">
      <c r="A1039">
        <v>843.33</v>
      </c>
      <c r="B1039">
        <v>52693.2</v>
      </c>
      <c r="C1039">
        <v>843.33</v>
      </c>
      <c r="D1039">
        <v>16753.8</v>
      </c>
      <c r="E1039">
        <v>843.33</v>
      </c>
      <c r="F1039">
        <v>17647.8</v>
      </c>
      <c r="G1039">
        <v>843.33</v>
      </c>
      <c r="H1039">
        <v>17634.5</v>
      </c>
      <c r="I1039">
        <v>843.33</v>
      </c>
      <c r="J1039">
        <v>23818.6</v>
      </c>
      <c r="K1039">
        <v>3168.36</v>
      </c>
      <c r="L1039">
        <v>-51135.1</v>
      </c>
      <c r="M1039">
        <v>3167.71</v>
      </c>
      <c r="N1039">
        <v>-7426.05</v>
      </c>
    </row>
    <row r="1040" spans="1:14" x14ac:dyDescent="0.25">
      <c r="A1040">
        <v>842.33</v>
      </c>
      <c r="B1040">
        <v>52658.5</v>
      </c>
      <c r="C1040">
        <v>842.33</v>
      </c>
      <c r="D1040">
        <v>16788.7</v>
      </c>
      <c r="E1040">
        <v>842.33</v>
      </c>
      <c r="F1040">
        <v>17776</v>
      </c>
      <c r="G1040">
        <v>842.33</v>
      </c>
      <c r="H1040">
        <v>17745.900000000001</v>
      </c>
      <c r="I1040">
        <v>842.33</v>
      </c>
      <c r="J1040">
        <v>23743</v>
      </c>
      <c r="K1040">
        <v>3167.71</v>
      </c>
      <c r="L1040">
        <v>-51237</v>
      </c>
      <c r="M1040">
        <v>3167.05</v>
      </c>
      <c r="N1040">
        <v>-7537.98</v>
      </c>
    </row>
    <row r="1041" spans="1:14" x14ac:dyDescent="0.25">
      <c r="A1041">
        <v>841.33</v>
      </c>
      <c r="B1041">
        <v>52620.5</v>
      </c>
      <c r="C1041">
        <v>841.33</v>
      </c>
      <c r="D1041">
        <v>16780</v>
      </c>
      <c r="E1041">
        <v>841.33</v>
      </c>
      <c r="F1041">
        <v>17910</v>
      </c>
      <c r="G1041">
        <v>841.33</v>
      </c>
      <c r="H1041">
        <v>17693.5</v>
      </c>
      <c r="I1041">
        <v>841.33</v>
      </c>
      <c r="J1041">
        <v>23607.5</v>
      </c>
      <c r="K1041">
        <v>3167.05</v>
      </c>
      <c r="L1041">
        <v>-51208.800000000003</v>
      </c>
      <c r="M1041">
        <v>3166.4</v>
      </c>
      <c r="N1041">
        <v>-7461.85</v>
      </c>
    </row>
    <row r="1042" spans="1:14" x14ac:dyDescent="0.25">
      <c r="A1042">
        <v>840.33</v>
      </c>
      <c r="B1042">
        <v>52869.8</v>
      </c>
      <c r="C1042">
        <v>840.33</v>
      </c>
      <c r="D1042">
        <v>16715.7</v>
      </c>
      <c r="E1042">
        <v>840.33</v>
      </c>
      <c r="F1042">
        <v>17991</v>
      </c>
      <c r="G1042">
        <v>840.33</v>
      </c>
      <c r="H1042">
        <v>17652.900000000001</v>
      </c>
      <c r="I1042">
        <v>840.33</v>
      </c>
      <c r="J1042">
        <v>23725.200000000001</v>
      </c>
      <c r="K1042">
        <v>3166.4</v>
      </c>
      <c r="L1042">
        <v>-51187.5</v>
      </c>
      <c r="M1042">
        <v>3165.74</v>
      </c>
      <c r="N1042">
        <v>-7448.54</v>
      </c>
    </row>
    <row r="1043" spans="1:14" x14ac:dyDescent="0.25">
      <c r="A1043">
        <v>839.33</v>
      </c>
      <c r="B1043">
        <v>52991.1</v>
      </c>
      <c r="C1043">
        <v>839.33</v>
      </c>
      <c r="D1043">
        <v>16685.3</v>
      </c>
      <c r="E1043">
        <v>839.33</v>
      </c>
      <c r="F1043">
        <v>18181.3</v>
      </c>
      <c r="G1043">
        <v>839.33</v>
      </c>
      <c r="H1043">
        <v>17698.900000000001</v>
      </c>
      <c r="I1043">
        <v>839.33</v>
      </c>
      <c r="J1043">
        <v>23642.2</v>
      </c>
      <c r="K1043">
        <v>3165.74</v>
      </c>
      <c r="L1043">
        <v>-51237</v>
      </c>
      <c r="M1043">
        <v>3165.08</v>
      </c>
      <c r="N1043">
        <v>-7394.03</v>
      </c>
    </row>
    <row r="1044" spans="1:14" x14ac:dyDescent="0.25">
      <c r="A1044">
        <v>838.33</v>
      </c>
      <c r="B1044">
        <v>53023.1</v>
      </c>
      <c r="C1044">
        <v>838.33</v>
      </c>
      <c r="D1044">
        <v>16520.3</v>
      </c>
      <c r="E1044">
        <v>838.33</v>
      </c>
      <c r="F1044">
        <v>18181.5</v>
      </c>
      <c r="G1044">
        <v>838.33</v>
      </c>
      <c r="H1044">
        <v>17736.400000000001</v>
      </c>
      <c r="I1044">
        <v>838.33</v>
      </c>
      <c r="J1044">
        <v>23721</v>
      </c>
      <c r="K1044">
        <v>3165.08</v>
      </c>
      <c r="L1044">
        <v>-51249.3</v>
      </c>
      <c r="M1044">
        <v>3164.43</v>
      </c>
      <c r="N1044">
        <v>-7289.07</v>
      </c>
    </row>
    <row r="1045" spans="1:14" x14ac:dyDescent="0.25">
      <c r="A1045">
        <v>837.32899999999995</v>
      </c>
      <c r="B1045">
        <v>53039.1</v>
      </c>
      <c r="C1045">
        <v>837.32899999999995</v>
      </c>
      <c r="D1045">
        <v>16511.900000000001</v>
      </c>
      <c r="E1045">
        <v>837.32899999999995</v>
      </c>
      <c r="F1045">
        <v>18124.2</v>
      </c>
      <c r="G1045">
        <v>837.32899999999995</v>
      </c>
      <c r="H1045">
        <v>17722</v>
      </c>
      <c r="I1045">
        <v>837.32899999999995</v>
      </c>
      <c r="J1045">
        <v>23654.2</v>
      </c>
      <c r="K1045">
        <v>3164.43</v>
      </c>
      <c r="L1045">
        <v>-51316.6</v>
      </c>
      <c r="M1045">
        <v>3163.77</v>
      </c>
      <c r="N1045">
        <v>-7340.43</v>
      </c>
    </row>
    <row r="1046" spans="1:14" x14ac:dyDescent="0.25">
      <c r="A1046">
        <v>836.32799999999997</v>
      </c>
      <c r="B1046">
        <v>53065.4</v>
      </c>
      <c r="C1046">
        <v>836.32799999999997</v>
      </c>
      <c r="D1046">
        <v>16563.2</v>
      </c>
      <c r="E1046">
        <v>836.32799999999997</v>
      </c>
      <c r="F1046">
        <v>18224.099999999999</v>
      </c>
      <c r="G1046">
        <v>836.32799999999997</v>
      </c>
      <c r="H1046">
        <v>17792.2</v>
      </c>
      <c r="I1046">
        <v>836.32799999999997</v>
      </c>
      <c r="J1046">
        <v>23799.9</v>
      </c>
      <c r="K1046">
        <v>3163.77</v>
      </c>
      <c r="L1046">
        <v>-51381.3</v>
      </c>
      <c r="M1046">
        <v>3163.12</v>
      </c>
      <c r="N1046">
        <v>-7327.6</v>
      </c>
    </row>
    <row r="1047" spans="1:14" x14ac:dyDescent="0.25">
      <c r="A1047">
        <v>835.32799999999997</v>
      </c>
      <c r="B1047">
        <v>53234.2</v>
      </c>
      <c r="C1047">
        <v>835.32799999999997</v>
      </c>
      <c r="D1047">
        <v>16514.400000000001</v>
      </c>
      <c r="E1047">
        <v>835.32799999999997</v>
      </c>
      <c r="F1047">
        <v>18181.099999999999</v>
      </c>
      <c r="G1047">
        <v>835.32799999999997</v>
      </c>
      <c r="H1047">
        <v>17856.5</v>
      </c>
      <c r="I1047">
        <v>835.32799999999997</v>
      </c>
      <c r="J1047">
        <v>23951.200000000001</v>
      </c>
      <c r="K1047">
        <v>3163.12</v>
      </c>
      <c r="L1047">
        <v>-51310.5</v>
      </c>
      <c r="M1047">
        <v>3162.46</v>
      </c>
      <c r="N1047">
        <v>-7273.27</v>
      </c>
    </row>
    <row r="1048" spans="1:14" x14ac:dyDescent="0.25">
      <c r="A1048">
        <v>834.327</v>
      </c>
      <c r="B1048">
        <v>53441.2</v>
      </c>
      <c r="C1048">
        <v>834.327</v>
      </c>
      <c r="D1048">
        <v>16559.8</v>
      </c>
      <c r="E1048">
        <v>834.327</v>
      </c>
      <c r="F1048">
        <v>18068.099999999999</v>
      </c>
      <c r="G1048">
        <v>834.327</v>
      </c>
      <c r="H1048">
        <v>17919.5</v>
      </c>
      <c r="I1048">
        <v>834.327</v>
      </c>
      <c r="J1048">
        <v>24017.200000000001</v>
      </c>
      <c r="K1048">
        <v>3162.46</v>
      </c>
      <c r="L1048">
        <v>-51396</v>
      </c>
      <c r="M1048">
        <v>3161.8</v>
      </c>
      <c r="N1048">
        <v>-7408.84</v>
      </c>
    </row>
    <row r="1049" spans="1:14" x14ac:dyDescent="0.25">
      <c r="A1049">
        <v>833.32500000000005</v>
      </c>
      <c r="B1049">
        <v>53621.8</v>
      </c>
      <c r="C1049">
        <v>833.32500000000005</v>
      </c>
      <c r="D1049">
        <v>16617.2</v>
      </c>
      <c r="E1049">
        <v>833.32500000000005</v>
      </c>
      <c r="F1049">
        <v>18116.7</v>
      </c>
      <c r="G1049">
        <v>833.32500000000005</v>
      </c>
      <c r="H1049">
        <v>17992.2</v>
      </c>
      <c r="I1049">
        <v>833.32500000000005</v>
      </c>
      <c r="J1049">
        <v>24005.9</v>
      </c>
      <c r="K1049">
        <v>3161.8</v>
      </c>
      <c r="L1049">
        <v>-51524.7</v>
      </c>
      <c r="M1049">
        <v>3161.15</v>
      </c>
      <c r="N1049">
        <v>-7373.8</v>
      </c>
    </row>
    <row r="1050" spans="1:14" x14ac:dyDescent="0.25">
      <c r="A1050">
        <v>832.32399999999996</v>
      </c>
      <c r="B1050">
        <v>53717.2</v>
      </c>
      <c r="C1050">
        <v>832.32399999999996</v>
      </c>
      <c r="D1050">
        <v>16621</v>
      </c>
      <c r="E1050">
        <v>832.32399999999996</v>
      </c>
      <c r="F1050">
        <v>18081.2</v>
      </c>
      <c r="G1050">
        <v>832.32399999999996</v>
      </c>
      <c r="H1050">
        <v>18029.599999999999</v>
      </c>
      <c r="I1050">
        <v>832.32399999999996</v>
      </c>
      <c r="J1050">
        <v>24028</v>
      </c>
      <c r="K1050">
        <v>3161.15</v>
      </c>
      <c r="L1050">
        <v>-51457.4</v>
      </c>
      <c r="M1050">
        <v>3160.49</v>
      </c>
      <c r="N1050">
        <v>-7362.98</v>
      </c>
    </row>
    <row r="1051" spans="1:14" x14ac:dyDescent="0.25">
      <c r="A1051">
        <v>831.32299999999998</v>
      </c>
      <c r="B1051">
        <v>53676.5</v>
      </c>
      <c r="C1051">
        <v>831.32299999999998</v>
      </c>
      <c r="D1051">
        <v>16643</v>
      </c>
      <c r="E1051">
        <v>831.32299999999998</v>
      </c>
      <c r="F1051">
        <v>18088.3</v>
      </c>
      <c r="G1051">
        <v>831.32299999999998</v>
      </c>
      <c r="H1051">
        <v>17999.099999999999</v>
      </c>
      <c r="I1051">
        <v>831.32299999999998</v>
      </c>
      <c r="J1051">
        <v>24111.3</v>
      </c>
      <c r="K1051">
        <v>3160.49</v>
      </c>
      <c r="L1051">
        <v>-51436.800000000003</v>
      </c>
      <c r="M1051">
        <v>3159.83</v>
      </c>
      <c r="N1051">
        <v>-7321.56</v>
      </c>
    </row>
    <row r="1052" spans="1:14" x14ac:dyDescent="0.25">
      <c r="A1052">
        <v>830.32100000000003</v>
      </c>
      <c r="B1052">
        <v>53458.1</v>
      </c>
      <c r="C1052">
        <v>830.32100000000003</v>
      </c>
      <c r="D1052">
        <v>16652.400000000001</v>
      </c>
      <c r="E1052">
        <v>830.32100000000003</v>
      </c>
      <c r="F1052">
        <v>18004.2</v>
      </c>
      <c r="G1052">
        <v>830.32100000000003</v>
      </c>
      <c r="H1052">
        <v>17988.7</v>
      </c>
      <c r="I1052">
        <v>830.32100000000003</v>
      </c>
      <c r="J1052">
        <v>23914.799999999999</v>
      </c>
      <c r="K1052">
        <v>3159.83</v>
      </c>
      <c r="L1052">
        <v>-51499.9</v>
      </c>
      <c r="M1052">
        <v>3159.18</v>
      </c>
      <c r="N1052">
        <v>-7321.43</v>
      </c>
    </row>
    <row r="1053" spans="1:14" x14ac:dyDescent="0.25">
      <c r="A1053">
        <v>829.31899999999996</v>
      </c>
      <c r="B1053">
        <v>53647.5</v>
      </c>
      <c r="C1053">
        <v>829.31899999999996</v>
      </c>
      <c r="D1053">
        <v>16619.599999999999</v>
      </c>
      <c r="E1053">
        <v>829.31899999999996</v>
      </c>
      <c r="F1053">
        <v>17958.900000000001</v>
      </c>
      <c r="G1053">
        <v>829.31899999999996</v>
      </c>
      <c r="H1053">
        <v>18094</v>
      </c>
      <c r="I1053">
        <v>829.31899999999996</v>
      </c>
      <c r="J1053">
        <v>23949.1</v>
      </c>
      <c r="K1053">
        <v>3159.18</v>
      </c>
      <c r="L1053">
        <v>-51510.1</v>
      </c>
      <c r="M1053">
        <v>3158.52</v>
      </c>
      <c r="N1053">
        <v>-7266.31</v>
      </c>
    </row>
    <row r="1054" spans="1:14" x14ac:dyDescent="0.25">
      <c r="A1054">
        <v>828.31700000000001</v>
      </c>
      <c r="B1054">
        <v>53421.5</v>
      </c>
      <c r="C1054">
        <v>828.31700000000001</v>
      </c>
      <c r="D1054">
        <v>16657.3</v>
      </c>
      <c r="E1054">
        <v>828.31700000000001</v>
      </c>
      <c r="F1054">
        <v>17779.900000000001</v>
      </c>
      <c r="G1054">
        <v>828.31700000000001</v>
      </c>
      <c r="H1054">
        <v>18168.400000000001</v>
      </c>
      <c r="I1054">
        <v>828.31700000000001</v>
      </c>
      <c r="J1054">
        <v>24049.9</v>
      </c>
      <c r="K1054">
        <v>3158.52</v>
      </c>
      <c r="L1054">
        <v>-51466.400000000001</v>
      </c>
      <c r="M1054">
        <v>3157.86</v>
      </c>
      <c r="N1054">
        <v>-7342.17</v>
      </c>
    </row>
    <row r="1055" spans="1:14" x14ac:dyDescent="0.25">
      <c r="A1055">
        <v>827.31500000000005</v>
      </c>
      <c r="B1055">
        <v>53335.9</v>
      </c>
      <c r="C1055">
        <v>827.31500000000005</v>
      </c>
      <c r="D1055">
        <v>16608.400000000001</v>
      </c>
      <c r="E1055">
        <v>827.31500000000005</v>
      </c>
      <c r="F1055">
        <v>17766.900000000001</v>
      </c>
      <c r="G1055">
        <v>827.31500000000005</v>
      </c>
      <c r="H1055">
        <v>18148.099999999999</v>
      </c>
      <c r="I1055">
        <v>827.31500000000005</v>
      </c>
      <c r="J1055">
        <v>24041.200000000001</v>
      </c>
      <c r="K1055">
        <v>3157.86</v>
      </c>
      <c r="L1055">
        <v>-51503.3</v>
      </c>
      <c r="M1055">
        <v>3157.21</v>
      </c>
      <c r="N1055">
        <v>-7392.49</v>
      </c>
    </row>
    <row r="1056" spans="1:14" x14ac:dyDescent="0.25">
      <c r="A1056">
        <v>826.31299999999999</v>
      </c>
      <c r="B1056">
        <v>53480.6</v>
      </c>
      <c r="C1056">
        <v>826.31299999999999</v>
      </c>
      <c r="D1056">
        <v>16598</v>
      </c>
      <c r="E1056">
        <v>826.31299999999999</v>
      </c>
      <c r="F1056">
        <v>17854</v>
      </c>
      <c r="G1056">
        <v>826.31299999999999</v>
      </c>
      <c r="H1056">
        <v>18100.900000000001</v>
      </c>
      <c r="I1056">
        <v>826.31299999999999</v>
      </c>
      <c r="J1056">
        <v>23994.5</v>
      </c>
      <c r="K1056">
        <v>3157.21</v>
      </c>
      <c r="L1056">
        <v>-51450.1</v>
      </c>
      <c r="M1056">
        <v>3156.55</v>
      </c>
      <c r="N1056">
        <v>-7436.97</v>
      </c>
    </row>
    <row r="1057" spans="1:14" x14ac:dyDescent="0.25">
      <c r="A1057">
        <v>825.31100000000004</v>
      </c>
      <c r="B1057">
        <v>53526.8</v>
      </c>
      <c r="C1057">
        <v>825.31100000000004</v>
      </c>
      <c r="D1057">
        <v>16501.8</v>
      </c>
      <c r="E1057">
        <v>825.31100000000004</v>
      </c>
      <c r="F1057">
        <v>17875.599999999999</v>
      </c>
      <c r="G1057">
        <v>825.31100000000004</v>
      </c>
      <c r="H1057">
        <v>18078.5</v>
      </c>
      <c r="I1057">
        <v>825.31100000000004</v>
      </c>
      <c r="J1057">
        <v>23983.7</v>
      </c>
      <c r="K1057">
        <v>3156.55</v>
      </c>
      <c r="L1057">
        <v>-51322.1</v>
      </c>
      <c r="M1057">
        <v>3155.89</v>
      </c>
      <c r="N1057">
        <v>-7368.96</v>
      </c>
    </row>
    <row r="1058" spans="1:14" x14ac:dyDescent="0.25">
      <c r="A1058">
        <v>824.30799999999999</v>
      </c>
      <c r="B1058">
        <v>53491.7</v>
      </c>
      <c r="C1058">
        <v>824.30799999999999</v>
      </c>
      <c r="D1058">
        <v>16513.7</v>
      </c>
      <c r="E1058">
        <v>824.30799999999999</v>
      </c>
      <c r="F1058">
        <v>17763.3</v>
      </c>
      <c r="G1058">
        <v>824.30799999999999</v>
      </c>
      <c r="H1058">
        <v>18070.7</v>
      </c>
      <c r="I1058">
        <v>824.30799999999999</v>
      </c>
      <c r="J1058">
        <v>24054.799999999999</v>
      </c>
      <c r="K1058">
        <v>3155.89</v>
      </c>
      <c r="L1058">
        <v>-51247.199999999997</v>
      </c>
      <c r="M1058">
        <v>3155.24</v>
      </c>
      <c r="N1058">
        <v>-7388</v>
      </c>
    </row>
    <row r="1059" spans="1:14" x14ac:dyDescent="0.25">
      <c r="A1059">
        <v>823.30499999999995</v>
      </c>
      <c r="B1059">
        <v>53323.4</v>
      </c>
      <c r="C1059">
        <v>823.30499999999995</v>
      </c>
      <c r="D1059">
        <v>16559</v>
      </c>
      <c r="E1059">
        <v>823.30499999999995</v>
      </c>
      <c r="F1059">
        <v>17821.5</v>
      </c>
      <c r="G1059">
        <v>823.30499999999995</v>
      </c>
      <c r="H1059">
        <v>18004.7</v>
      </c>
      <c r="I1059">
        <v>823.30499999999995</v>
      </c>
      <c r="J1059">
        <v>23962.400000000001</v>
      </c>
      <c r="K1059">
        <v>3155.24</v>
      </c>
      <c r="L1059">
        <v>-51219.4</v>
      </c>
      <c r="M1059">
        <v>3154.58</v>
      </c>
      <c r="N1059">
        <v>-7411.78</v>
      </c>
    </row>
    <row r="1060" spans="1:14" x14ac:dyDescent="0.25">
      <c r="A1060">
        <v>822.30200000000002</v>
      </c>
      <c r="B1060">
        <v>52984.800000000003</v>
      </c>
      <c r="C1060">
        <v>822.30200000000002</v>
      </c>
      <c r="D1060">
        <v>16505.3</v>
      </c>
      <c r="E1060">
        <v>822.30200000000002</v>
      </c>
      <c r="F1060">
        <v>17733</v>
      </c>
      <c r="G1060">
        <v>822.30200000000002</v>
      </c>
      <c r="H1060">
        <v>18010.2</v>
      </c>
      <c r="I1060">
        <v>822.30200000000002</v>
      </c>
      <c r="J1060">
        <v>24032.799999999999</v>
      </c>
      <c r="K1060">
        <v>3154.58</v>
      </c>
      <c r="L1060">
        <v>-51198.3</v>
      </c>
      <c r="M1060">
        <v>3153.92</v>
      </c>
      <c r="N1060">
        <v>-7337.63</v>
      </c>
    </row>
    <row r="1061" spans="1:14" x14ac:dyDescent="0.25">
      <c r="A1061">
        <v>821.29899999999998</v>
      </c>
      <c r="B1061">
        <v>52952</v>
      </c>
      <c r="C1061">
        <v>821.29899999999998</v>
      </c>
      <c r="D1061">
        <v>16564.099999999999</v>
      </c>
      <c r="E1061">
        <v>821.29899999999998</v>
      </c>
      <c r="F1061">
        <v>17752.099999999999</v>
      </c>
      <c r="G1061">
        <v>821.29899999999998</v>
      </c>
      <c r="H1061">
        <v>17901.2</v>
      </c>
      <c r="I1061">
        <v>821.29899999999998</v>
      </c>
      <c r="J1061">
        <v>23940.9</v>
      </c>
      <c r="K1061">
        <v>3153.92</v>
      </c>
      <c r="L1061">
        <v>-51296.5</v>
      </c>
      <c r="M1061">
        <v>3153.26</v>
      </c>
      <c r="N1061">
        <v>-7235.93</v>
      </c>
    </row>
    <row r="1062" spans="1:14" x14ac:dyDescent="0.25">
      <c r="A1062">
        <v>820.29600000000005</v>
      </c>
      <c r="B1062">
        <v>52657.5</v>
      </c>
      <c r="C1062">
        <v>820.29600000000005</v>
      </c>
      <c r="D1062">
        <v>16540.900000000001</v>
      </c>
      <c r="E1062">
        <v>820.29600000000005</v>
      </c>
      <c r="F1062">
        <v>17814.2</v>
      </c>
      <c r="G1062">
        <v>820.29600000000005</v>
      </c>
      <c r="H1062">
        <v>17886.400000000001</v>
      </c>
      <c r="I1062">
        <v>820.29600000000005</v>
      </c>
      <c r="J1062">
        <v>23950</v>
      </c>
      <c r="K1062">
        <v>3153.26</v>
      </c>
      <c r="L1062">
        <v>-51310.9</v>
      </c>
      <c r="M1062">
        <v>3152.61</v>
      </c>
      <c r="N1062">
        <v>-7184.14</v>
      </c>
    </row>
    <row r="1063" spans="1:14" x14ac:dyDescent="0.25">
      <c r="A1063">
        <v>819.29300000000001</v>
      </c>
      <c r="B1063">
        <v>52780.7</v>
      </c>
      <c r="C1063">
        <v>819.29300000000001</v>
      </c>
      <c r="D1063">
        <v>16563.2</v>
      </c>
      <c r="E1063">
        <v>819.29300000000001</v>
      </c>
      <c r="F1063">
        <v>17858.3</v>
      </c>
      <c r="G1063">
        <v>819.29300000000001</v>
      </c>
      <c r="H1063">
        <v>17861.099999999999</v>
      </c>
      <c r="I1063">
        <v>819.29300000000001</v>
      </c>
      <c r="J1063">
        <v>24031.200000000001</v>
      </c>
      <c r="K1063">
        <v>3152.61</v>
      </c>
      <c r="L1063">
        <v>-51230</v>
      </c>
      <c r="M1063">
        <v>3151.95</v>
      </c>
      <c r="N1063">
        <v>-7243.35</v>
      </c>
    </row>
    <row r="1064" spans="1:14" x14ac:dyDescent="0.25">
      <c r="A1064">
        <v>818.28899999999999</v>
      </c>
      <c r="B1064">
        <v>52833.7</v>
      </c>
      <c r="C1064">
        <v>818.28899999999999</v>
      </c>
      <c r="D1064">
        <v>16521.400000000001</v>
      </c>
      <c r="E1064">
        <v>818.28899999999999</v>
      </c>
      <c r="F1064">
        <v>17935.900000000001</v>
      </c>
      <c r="G1064">
        <v>818.28899999999999</v>
      </c>
      <c r="H1064">
        <v>17868.2</v>
      </c>
      <c r="I1064">
        <v>818.28899999999999</v>
      </c>
      <c r="J1064">
        <v>23973.9</v>
      </c>
      <c r="K1064">
        <v>3151.95</v>
      </c>
      <c r="L1064">
        <v>-51397.2</v>
      </c>
      <c r="M1064">
        <v>3151.29</v>
      </c>
      <c r="N1064">
        <v>-7302.01</v>
      </c>
    </row>
    <row r="1065" spans="1:14" x14ac:dyDescent="0.25">
      <c r="A1065">
        <v>817.28599999999994</v>
      </c>
      <c r="B1065">
        <v>52639</v>
      </c>
      <c r="C1065">
        <v>817.28599999999994</v>
      </c>
      <c r="D1065">
        <v>16490.8</v>
      </c>
      <c r="E1065">
        <v>817.28599999999994</v>
      </c>
      <c r="F1065">
        <v>17942.400000000001</v>
      </c>
      <c r="G1065">
        <v>817.28599999999994</v>
      </c>
      <c r="H1065">
        <v>17966.3</v>
      </c>
      <c r="I1065">
        <v>817.28599999999994</v>
      </c>
      <c r="J1065">
        <v>23933.8</v>
      </c>
      <c r="K1065">
        <v>3151.29</v>
      </c>
      <c r="L1065">
        <v>-51455.4</v>
      </c>
      <c r="M1065">
        <v>3150.63</v>
      </c>
      <c r="N1065">
        <v>-7204.95</v>
      </c>
    </row>
    <row r="1066" spans="1:14" x14ac:dyDescent="0.25">
      <c r="A1066">
        <v>816.28200000000004</v>
      </c>
      <c r="B1066">
        <v>52466.8</v>
      </c>
      <c r="C1066">
        <v>816.28200000000004</v>
      </c>
      <c r="D1066">
        <v>16430.5</v>
      </c>
      <c r="E1066">
        <v>816.28200000000004</v>
      </c>
      <c r="F1066">
        <v>17970.099999999999</v>
      </c>
      <c r="G1066">
        <v>816.28200000000004</v>
      </c>
      <c r="H1066">
        <v>17904.900000000001</v>
      </c>
      <c r="I1066">
        <v>816.28200000000004</v>
      </c>
      <c r="J1066">
        <v>23851.3</v>
      </c>
      <c r="K1066">
        <v>3150.63</v>
      </c>
      <c r="L1066">
        <v>-51610.6</v>
      </c>
      <c r="M1066">
        <v>3149.97</v>
      </c>
      <c r="N1066">
        <v>-7221.43</v>
      </c>
    </row>
    <row r="1067" spans="1:14" x14ac:dyDescent="0.25">
      <c r="A1067">
        <v>815.27800000000002</v>
      </c>
      <c r="B1067">
        <v>52097.5</v>
      </c>
      <c r="C1067">
        <v>815.27800000000002</v>
      </c>
      <c r="D1067">
        <v>16285.9</v>
      </c>
      <c r="E1067">
        <v>815.27800000000002</v>
      </c>
      <c r="F1067">
        <v>17910.400000000001</v>
      </c>
      <c r="G1067">
        <v>815.27800000000002</v>
      </c>
      <c r="H1067">
        <v>18011.5</v>
      </c>
      <c r="I1067">
        <v>815.27800000000002</v>
      </c>
      <c r="J1067">
        <v>23850.5</v>
      </c>
      <c r="K1067">
        <v>3149.97</v>
      </c>
      <c r="L1067">
        <v>-51684.6</v>
      </c>
      <c r="M1067">
        <v>3149.32</v>
      </c>
      <c r="N1067">
        <v>-7196.6</v>
      </c>
    </row>
    <row r="1068" spans="1:14" x14ac:dyDescent="0.25">
      <c r="A1068">
        <v>814.274</v>
      </c>
      <c r="B1068">
        <v>52086</v>
      </c>
      <c r="C1068">
        <v>814.274</v>
      </c>
      <c r="D1068">
        <v>16135.9</v>
      </c>
      <c r="E1068">
        <v>814.274</v>
      </c>
      <c r="F1068">
        <v>17911.599999999999</v>
      </c>
      <c r="G1068">
        <v>814.274</v>
      </c>
      <c r="H1068">
        <v>17965.7</v>
      </c>
      <c r="I1068">
        <v>814.274</v>
      </c>
      <c r="J1068">
        <v>23738.400000000001</v>
      </c>
      <c r="K1068">
        <v>3149.32</v>
      </c>
      <c r="L1068">
        <v>-51858</v>
      </c>
      <c r="M1068">
        <v>3148.66</v>
      </c>
      <c r="N1068">
        <v>-7065.38</v>
      </c>
    </row>
    <row r="1069" spans="1:14" x14ac:dyDescent="0.25">
      <c r="A1069">
        <v>813.26900000000001</v>
      </c>
      <c r="B1069">
        <v>52000.7</v>
      </c>
      <c r="C1069">
        <v>813.26900000000001</v>
      </c>
      <c r="D1069">
        <v>16124.5</v>
      </c>
      <c r="E1069">
        <v>813.26900000000001</v>
      </c>
      <c r="F1069">
        <v>17873.099999999999</v>
      </c>
      <c r="G1069">
        <v>813.26900000000001</v>
      </c>
      <c r="H1069">
        <v>17926.400000000001</v>
      </c>
      <c r="I1069">
        <v>813.26900000000001</v>
      </c>
      <c r="J1069">
        <v>23828.3</v>
      </c>
      <c r="K1069">
        <v>3148.66</v>
      </c>
      <c r="L1069">
        <v>-51887.5</v>
      </c>
      <c r="M1069">
        <v>3148</v>
      </c>
      <c r="N1069">
        <v>-7097.2</v>
      </c>
    </row>
    <row r="1070" spans="1:14" x14ac:dyDescent="0.25">
      <c r="A1070">
        <v>812.26499999999999</v>
      </c>
      <c r="B1070">
        <v>51850.2</v>
      </c>
      <c r="C1070">
        <v>812.26499999999999</v>
      </c>
      <c r="D1070">
        <v>16047.7</v>
      </c>
      <c r="E1070">
        <v>812.26499999999999</v>
      </c>
      <c r="F1070">
        <v>17748.5</v>
      </c>
      <c r="G1070">
        <v>812.26499999999999</v>
      </c>
      <c r="H1070">
        <v>17867.7</v>
      </c>
      <c r="I1070">
        <v>812.26499999999999</v>
      </c>
      <c r="J1070">
        <v>23719.9</v>
      </c>
      <c r="K1070">
        <v>3148</v>
      </c>
      <c r="L1070">
        <v>-51954</v>
      </c>
      <c r="M1070">
        <v>3147.34</v>
      </c>
      <c r="N1070">
        <v>-7198.11</v>
      </c>
    </row>
    <row r="1071" spans="1:14" x14ac:dyDescent="0.25">
      <c r="A1071">
        <v>811.26</v>
      </c>
      <c r="B1071">
        <v>51850.400000000001</v>
      </c>
      <c r="C1071">
        <v>811.26</v>
      </c>
      <c r="D1071">
        <v>16027.6</v>
      </c>
      <c r="E1071">
        <v>811.26</v>
      </c>
      <c r="F1071">
        <v>17716.2</v>
      </c>
      <c r="G1071">
        <v>811.26</v>
      </c>
      <c r="H1071">
        <v>17782.3</v>
      </c>
      <c r="I1071">
        <v>811.26</v>
      </c>
      <c r="J1071">
        <v>23688.9</v>
      </c>
      <c r="K1071">
        <v>3147.34</v>
      </c>
      <c r="L1071">
        <v>-51991.4</v>
      </c>
      <c r="M1071">
        <v>3146.68</v>
      </c>
      <c r="N1071">
        <v>-7227.46</v>
      </c>
    </row>
    <row r="1072" spans="1:14" x14ac:dyDescent="0.25">
      <c r="A1072">
        <v>810.25599999999997</v>
      </c>
      <c r="B1072">
        <v>51908.6</v>
      </c>
      <c r="C1072">
        <v>810.25599999999997</v>
      </c>
      <c r="D1072">
        <v>16067.4</v>
      </c>
      <c r="E1072">
        <v>810.25599999999997</v>
      </c>
      <c r="F1072">
        <v>17685.2</v>
      </c>
      <c r="G1072">
        <v>810.25599999999997</v>
      </c>
      <c r="H1072">
        <v>17619.7</v>
      </c>
      <c r="I1072">
        <v>810.25599999999997</v>
      </c>
      <c r="J1072">
        <v>23646.3</v>
      </c>
      <c r="K1072">
        <v>3146.68</v>
      </c>
      <c r="L1072">
        <v>-52013.4</v>
      </c>
      <c r="M1072">
        <v>3146.02</v>
      </c>
      <c r="N1072">
        <v>-7221.25</v>
      </c>
    </row>
    <row r="1073" spans="1:14" x14ac:dyDescent="0.25">
      <c r="A1073">
        <v>809.25099999999998</v>
      </c>
      <c r="B1073">
        <v>51857.2</v>
      </c>
      <c r="C1073">
        <v>809.25099999999998</v>
      </c>
      <c r="D1073">
        <v>16173.8</v>
      </c>
      <c r="E1073">
        <v>809.25099999999998</v>
      </c>
      <c r="F1073">
        <v>17577.3</v>
      </c>
      <c r="G1073">
        <v>809.25099999999998</v>
      </c>
      <c r="H1073">
        <v>17518.2</v>
      </c>
      <c r="I1073">
        <v>809.25099999999998</v>
      </c>
      <c r="J1073">
        <v>23569.200000000001</v>
      </c>
      <c r="K1073">
        <v>3146.02</v>
      </c>
      <c r="L1073">
        <v>-52079.4</v>
      </c>
      <c r="M1073">
        <v>3145.37</v>
      </c>
      <c r="N1073">
        <v>-7227.24</v>
      </c>
    </row>
    <row r="1074" spans="1:14" x14ac:dyDescent="0.25">
      <c r="A1074">
        <v>808.24599999999998</v>
      </c>
      <c r="B1074">
        <v>51778.3</v>
      </c>
      <c r="C1074">
        <v>808.24599999999998</v>
      </c>
      <c r="D1074">
        <v>16290.7</v>
      </c>
      <c r="E1074">
        <v>808.24599999999998</v>
      </c>
      <c r="F1074">
        <v>17458.8</v>
      </c>
      <c r="G1074">
        <v>808.24599999999998</v>
      </c>
      <c r="H1074">
        <v>17395.7</v>
      </c>
      <c r="I1074">
        <v>808.24599999999998</v>
      </c>
      <c r="J1074">
        <v>23398.3</v>
      </c>
      <c r="K1074">
        <v>3145.37</v>
      </c>
      <c r="L1074">
        <v>-52090.7</v>
      </c>
      <c r="M1074">
        <v>3144.71</v>
      </c>
      <c r="N1074">
        <v>-7294.06</v>
      </c>
    </row>
    <row r="1075" spans="1:14" x14ac:dyDescent="0.25">
      <c r="A1075">
        <v>807.24</v>
      </c>
      <c r="B1075">
        <v>51698.5</v>
      </c>
      <c r="C1075">
        <v>807.24</v>
      </c>
      <c r="D1075">
        <v>16292.1</v>
      </c>
      <c r="E1075">
        <v>807.24</v>
      </c>
      <c r="F1075">
        <v>17409.099999999999</v>
      </c>
      <c r="G1075">
        <v>807.24</v>
      </c>
      <c r="H1075">
        <v>17295.7</v>
      </c>
      <c r="I1075">
        <v>807.24</v>
      </c>
      <c r="J1075">
        <v>23339.3</v>
      </c>
      <c r="K1075">
        <v>3144.71</v>
      </c>
      <c r="L1075">
        <v>-52177.8</v>
      </c>
      <c r="M1075">
        <v>3144.05</v>
      </c>
      <c r="N1075">
        <v>-7325.01</v>
      </c>
    </row>
    <row r="1076" spans="1:14" x14ac:dyDescent="0.25">
      <c r="A1076">
        <v>806.23500000000001</v>
      </c>
      <c r="B1076">
        <v>51593.4</v>
      </c>
      <c r="C1076">
        <v>806.23500000000001</v>
      </c>
      <c r="D1076">
        <v>16295.4</v>
      </c>
      <c r="E1076">
        <v>806.23500000000001</v>
      </c>
      <c r="F1076">
        <v>17238.8</v>
      </c>
      <c r="G1076">
        <v>806.23500000000001</v>
      </c>
      <c r="H1076">
        <v>17207.900000000001</v>
      </c>
      <c r="I1076">
        <v>806.23500000000001</v>
      </c>
      <c r="J1076">
        <v>23341.7</v>
      </c>
      <c r="K1076">
        <v>3144.05</v>
      </c>
      <c r="L1076">
        <v>-52131.3</v>
      </c>
      <c r="M1076">
        <v>3143.39</v>
      </c>
      <c r="N1076">
        <v>-7305.53</v>
      </c>
    </row>
    <row r="1077" spans="1:14" x14ac:dyDescent="0.25">
      <c r="A1077">
        <v>805.22900000000004</v>
      </c>
      <c r="B1077">
        <v>51576.1</v>
      </c>
      <c r="C1077">
        <v>805.22900000000004</v>
      </c>
      <c r="D1077">
        <v>16304.4</v>
      </c>
      <c r="E1077">
        <v>805.22900000000004</v>
      </c>
      <c r="F1077">
        <v>17235</v>
      </c>
      <c r="G1077">
        <v>805.22900000000004</v>
      </c>
      <c r="H1077">
        <v>17171.8</v>
      </c>
      <c r="I1077">
        <v>805.22900000000004</v>
      </c>
      <c r="J1077">
        <v>23160.1</v>
      </c>
      <c r="K1077">
        <v>3143.39</v>
      </c>
      <c r="L1077">
        <v>-52155.3</v>
      </c>
      <c r="M1077">
        <v>3142.73</v>
      </c>
      <c r="N1077">
        <v>-7310.27</v>
      </c>
    </row>
    <row r="1078" spans="1:14" x14ac:dyDescent="0.25">
      <c r="A1078">
        <v>804.22400000000005</v>
      </c>
      <c r="B1078">
        <v>51275.8</v>
      </c>
      <c r="C1078">
        <v>804.22400000000005</v>
      </c>
      <c r="D1078">
        <v>16327.4</v>
      </c>
      <c r="E1078">
        <v>804.22400000000005</v>
      </c>
      <c r="F1078">
        <v>17228.400000000001</v>
      </c>
      <c r="G1078">
        <v>804.22400000000005</v>
      </c>
      <c r="H1078">
        <v>17178.5</v>
      </c>
      <c r="I1078">
        <v>804.22400000000005</v>
      </c>
      <c r="J1078">
        <v>23050.6</v>
      </c>
      <c r="K1078">
        <v>3142.73</v>
      </c>
      <c r="L1078">
        <v>-52099.4</v>
      </c>
      <c r="M1078">
        <v>3142.07</v>
      </c>
      <c r="N1078">
        <v>-7338.85</v>
      </c>
    </row>
    <row r="1079" spans="1:14" x14ac:dyDescent="0.25">
      <c r="A1079">
        <v>803.21799999999996</v>
      </c>
      <c r="B1079">
        <v>51362.6</v>
      </c>
      <c r="C1079">
        <v>803.21799999999996</v>
      </c>
      <c r="D1079">
        <v>16265.1</v>
      </c>
      <c r="E1079">
        <v>803.21799999999996</v>
      </c>
      <c r="F1079">
        <v>17228.900000000001</v>
      </c>
      <c r="G1079">
        <v>803.21799999999996</v>
      </c>
      <c r="H1079">
        <v>17095.3</v>
      </c>
      <c r="I1079">
        <v>803.21799999999996</v>
      </c>
      <c r="J1079">
        <v>22989.4</v>
      </c>
      <c r="K1079">
        <v>3142.07</v>
      </c>
      <c r="L1079">
        <v>-52139</v>
      </c>
      <c r="M1079">
        <v>3141.41</v>
      </c>
      <c r="N1079">
        <v>-7384.49</v>
      </c>
    </row>
    <row r="1080" spans="1:14" x14ac:dyDescent="0.25">
      <c r="A1080">
        <v>802.21199999999999</v>
      </c>
      <c r="B1080">
        <v>51055.9</v>
      </c>
      <c r="C1080">
        <v>802.21199999999999</v>
      </c>
      <c r="D1080">
        <v>16207.3</v>
      </c>
      <c r="E1080">
        <v>802.21199999999999</v>
      </c>
      <c r="F1080">
        <v>17166</v>
      </c>
      <c r="G1080">
        <v>802.21199999999999</v>
      </c>
      <c r="H1080">
        <v>17154.400000000001</v>
      </c>
      <c r="I1080">
        <v>802.21199999999999</v>
      </c>
      <c r="J1080">
        <v>22913.5</v>
      </c>
      <c r="K1080">
        <v>3141.41</v>
      </c>
      <c r="L1080">
        <v>-52290.400000000001</v>
      </c>
      <c r="M1080">
        <v>3140.75</v>
      </c>
      <c r="N1080">
        <v>-7347.01</v>
      </c>
    </row>
    <row r="1081" spans="1:14" x14ac:dyDescent="0.25">
      <c r="A1081">
        <v>801.20500000000004</v>
      </c>
      <c r="B1081">
        <v>50885.5</v>
      </c>
      <c r="C1081">
        <v>801.20500000000004</v>
      </c>
      <c r="D1081">
        <v>16186.4</v>
      </c>
      <c r="E1081">
        <v>801.20500000000004</v>
      </c>
      <c r="F1081">
        <v>17155.599999999999</v>
      </c>
      <c r="G1081">
        <v>801.20500000000004</v>
      </c>
      <c r="H1081">
        <v>17214.8</v>
      </c>
      <c r="I1081">
        <v>801.20500000000004</v>
      </c>
      <c r="J1081">
        <v>22843.200000000001</v>
      </c>
      <c r="K1081">
        <v>3140.75</v>
      </c>
      <c r="L1081">
        <v>-52375.8</v>
      </c>
      <c r="M1081">
        <v>3140.09</v>
      </c>
      <c r="N1081">
        <v>-7258.85</v>
      </c>
    </row>
    <row r="1082" spans="1:14" x14ac:dyDescent="0.25">
      <c r="A1082">
        <v>800.19899999999996</v>
      </c>
      <c r="B1082">
        <v>50875.4</v>
      </c>
      <c r="C1082">
        <v>800.19899999999996</v>
      </c>
      <c r="D1082">
        <v>16091.7</v>
      </c>
      <c r="E1082">
        <v>800.19899999999996</v>
      </c>
      <c r="F1082">
        <v>17199.400000000001</v>
      </c>
      <c r="G1082">
        <v>800.19899999999996</v>
      </c>
      <c r="H1082">
        <v>17181.400000000001</v>
      </c>
      <c r="I1082">
        <v>800.19899999999996</v>
      </c>
      <c r="J1082">
        <v>22852.2</v>
      </c>
      <c r="K1082">
        <v>3140.09</v>
      </c>
      <c r="L1082">
        <v>-52439.6</v>
      </c>
      <c r="M1082">
        <v>3139.43</v>
      </c>
      <c r="N1082">
        <v>-7253.62</v>
      </c>
    </row>
    <row r="1083" spans="1:14" x14ac:dyDescent="0.25">
      <c r="A1083">
        <v>799.19299999999998</v>
      </c>
      <c r="B1083">
        <v>50546.3</v>
      </c>
      <c r="C1083">
        <v>799.19299999999998</v>
      </c>
      <c r="D1083">
        <v>15957.9</v>
      </c>
      <c r="E1083">
        <v>799.19299999999998</v>
      </c>
      <c r="F1083">
        <v>17165.2</v>
      </c>
      <c r="G1083">
        <v>799.19299999999998</v>
      </c>
      <c r="H1083">
        <v>17341.900000000001</v>
      </c>
      <c r="I1083">
        <v>799.19299999999998</v>
      </c>
      <c r="J1083">
        <v>22904.7</v>
      </c>
      <c r="K1083">
        <v>3139.43</v>
      </c>
      <c r="L1083">
        <v>-52457.7</v>
      </c>
      <c r="M1083">
        <v>3138.77</v>
      </c>
      <c r="N1083">
        <v>-7094.31</v>
      </c>
    </row>
    <row r="1084" spans="1:14" x14ac:dyDescent="0.25">
      <c r="A1084">
        <v>798.18600000000004</v>
      </c>
      <c r="B1084">
        <v>50520.4</v>
      </c>
      <c r="C1084">
        <v>798.18600000000004</v>
      </c>
      <c r="D1084">
        <v>15872.1</v>
      </c>
      <c r="E1084">
        <v>798.18600000000004</v>
      </c>
      <c r="F1084">
        <v>17187.7</v>
      </c>
      <c r="G1084">
        <v>798.18600000000004</v>
      </c>
      <c r="H1084">
        <v>17225.099999999999</v>
      </c>
      <c r="I1084">
        <v>798.18600000000004</v>
      </c>
      <c r="J1084">
        <v>22823.599999999999</v>
      </c>
      <c r="K1084">
        <v>3138.77</v>
      </c>
      <c r="L1084">
        <v>-52370.7</v>
      </c>
      <c r="M1084">
        <v>3138.11</v>
      </c>
      <c r="N1084">
        <v>-7056.83</v>
      </c>
    </row>
    <row r="1085" spans="1:14" x14ac:dyDescent="0.25">
      <c r="A1085">
        <v>797.17899999999997</v>
      </c>
      <c r="B1085">
        <v>50234</v>
      </c>
      <c r="C1085">
        <v>797.17899999999997</v>
      </c>
      <c r="D1085">
        <v>15861</v>
      </c>
      <c r="E1085">
        <v>797.17899999999997</v>
      </c>
      <c r="F1085">
        <v>17164.8</v>
      </c>
      <c r="G1085">
        <v>797.17899999999997</v>
      </c>
      <c r="H1085">
        <v>17239.599999999999</v>
      </c>
      <c r="I1085">
        <v>797.17899999999997</v>
      </c>
      <c r="J1085">
        <v>22976</v>
      </c>
      <c r="K1085">
        <v>3138.11</v>
      </c>
      <c r="L1085">
        <v>-52312.9</v>
      </c>
      <c r="M1085">
        <v>3137.45</v>
      </c>
      <c r="N1085">
        <v>-7181.4</v>
      </c>
    </row>
    <row r="1086" spans="1:14" x14ac:dyDescent="0.25">
      <c r="A1086">
        <v>796.17200000000003</v>
      </c>
      <c r="B1086">
        <v>50210.400000000001</v>
      </c>
      <c r="C1086">
        <v>796.17200000000003</v>
      </c>
      <c r="D1086">
        <v>15807.3</v>
      </c>
      <c r="E1086">
        <v>796.17200000000003</v>
      </c>
      <c r="F1086">
        <v>17150.7</v>
      </c>
      <c r="G1086">
        <v>796.17200000000003</v>
      </c>
      <c r="H1086">
        <v>17210.900000000001</v>
      </c>
      <c r="I1086">
        <v>796.17200000000003</v>
      </c>
      <c r="J1086">
        <v>22835.5</v>
      </c>
      <c r="K1086">
        <v>3137.45</v>
      </c>
      <c r="L1086">
        <v>-52293.4</v>
      </c>
      <c r="M1086">
        <v>3136.79</v>
      </c>
      <c r="N1086">
        <v>-7217.84</v>
      </c>
    </row>
    <row r="1087" spans="1:14" x14ac:dyDescent="0.25">
      <c r="A1087">
        <v>795.16499999999996</v>
      </c>
      <c r="B1087">
        <v>50194.400000000001</v>
      </c>
      <c r="C1087">
        <v>795.16499999999996</v>
      </c>
      <c r="D1087">
        <v>15876.9</v>
      </c>
      <c r="E1087">
        <v>795.16499999999996</v>
      </c>
      <c r="F1087">
        <v>17121.5</v>
      </c>
      <c r="G1087">
        <v>795.16499999999996</v>
      </c>
      <c r="H1087">
        <v>17134.099999999999</v>
      </c>
      <c r="I1087">
        <v>795.16499999999996</v>
      </c>
      <c r="J1087">
        <v>22844.799999999999</v>
      </c>
      <c r="K1087">
        <v>3136.79</v>
      </c>
      <c r="L1087">
        <v>-52318.5</v>
      </c>
      <c r="M1087">
        <v>3136.13</v>
      </c>
      <c r="N1087">
        <v>-7187.5</v>
      </c>
    </row>
    <row r="1088" spans="1:14" x14ac:dyDescent="0.25">
      <c r="A1088">
        <v>794.15800000000002</v>
      </c>
      <c r="B1088">
        <v>50082.2</v>
      </c>
      <c r="C1088">
        <v>794.15800000000002</v>
      </c>
      <c r="D1088">
        <v>15833.1</v>
      </c>
      <c r="E1088">
        <v>794.15800000000002</v>
      </c>
      <c r="F1088">
        <v>17089.7</v>
      </c>
      <c r="G1088">
        <v>794.15800000000002</v>
      </c>
      <c r="H1088">
        <v>17069.5</v>
      </c>
      <c r="I1088">
        <v>794.15800000000002</v>
      </c>
      <c r="J1088">
        <v>22832</v>
      </c>
      <c r="K1088">
        <v>3136.13</v>
      </c>
      <c r="L1088">
        <v>-52385.3</v>
      </c>
      <c r="M1088">
        <v>3135.47</v>
      </c>
      <c r="N1088">
        <v>-7259.15</v>
      </c>
    </row>
    <row r="1089" spans="1:14" x14ac:dyDescent="0.25">
      <c r="A1089">
        <v>793.15</v>
      </c>
      <c r="B1089">
        <v>50017.7</v>
      </c>
      <c r="C1089">
        <v>793.15</v>
      </c>
      <c r="D1089">
        <v>15845</v>
      </c>
      <c r="E1089">
        <v>793.15</v>
      </c>
      <c r="F1089">
        <v>17014.599999999999</v>
      </c>
      <c r="G1089">
        <v>793.15</v>
      </c>
      <c r="H1089">
        <v>17012.2</v>
      </c>
      <c r="I1089">
        <v>793.15</v>
      </c>
      <c r="J1089">
        <v>22818.2</v>
      </c>
      <c r="K1089">
        <v>3135.47</v>
      </c>
      <c r="L1089">
        <v>-52387</v>
      </c>
      <c r="M1089">
        <v>3134.81</v>
      </c>
      <c r="N1089">
        <v>-7190.2</v>
      </c>
    </row>
    <row r="1090" spans="1:14" x14ac:dyDescent="0.25">
      <c r="A1090">
        <v>792.14300000000003</v>
      </c>
      <c r="B1090">
        <v>49839.8</v>
      </c>
      <c r="C1090">
        <v>792.14300000000003</v>
      </c>
      <c r="D1090">
        <v>15789.3</v>
      </c>
      <c r="E1090">
        <v>792.14300000000003</v>
      </c>
      <c r="F1090">
        <v>16975.099999999999</v>
      </c>
      <c r="G1090">
        <v>792.14300000000003</v>
      </c>
      <c r="H1090">
        <v>16999.099999999999</v>
      </c>
      <c r="I1090">
        <v>792.14300000000003</v>
      </c>
      <c r="J1090">
        <v>22853.7</v>
      </c>
      <c r="K1090">
        <v>3134.81</v>
      </c>
      <c r="L1090">
        <v>-52380</v>
      </c>
      <c r="M1090">
        <v>3134.15</v>
      </c>
      <c r="N1090">
        <v>-7305.1</v>
      </c>
    </row>
    <row r="1091" spans="1:14" x14ac:dyDescent="0.25">
      <c r="A1091">
        <v>791.13499999999999</v>
      </c>
      <c r="B1091">
        <v>49935.4</v>
      </c>
      <c r="C1091">
        <v>791.13499999999999</v>
      </c>
      <c r="D1091">
        <v>15775.1</v>
      </c>
      <c r="E1091">
        <v>791.13499999999999</v>
      </c>
      <c r="F1091">
        <v>16847.2</v>
      </c>
      <c r="G1091">
        <v>791.13499999999999</v>
      </c>
      <c r="H1091">
        <v>17015.400000000001</v>
      </c>
      <c r="I1091">
        <v>791.13499999999999</v>
      </c>
      <c r="J1091">
        <v>22949.8</v>
      </c>
      <c r="K1091">
        <v>3134.15</v>
      </c>
      <c r="L1091">
        <v>-52472.5</v>
      </c>
      <c r="M1091">
        <v>3133.49</v>
      </c>
      <c r="N1091">
        <v>-7382.16</v>
      </c>
    </row>
    <row r="1092" spans="1:14" x14ac:dyDescent="0.25">
      <c r="A1092">
        <v>790.12699999999995</v>
      </c>
      <c r="B1092">
        <v>49706.8</v>
      </c>
      <c r="C1092">
        <v>790.12699999999995</v>
      </c>
      <c r="D1092">
        <v>15698</v>
      </c>
      <c r="E1092">
        <v>790.12699999999995</v>
      </c>
      <c r="F1092">
        <v>16723.3</v>
      </c>
      <c r="G1092">
        <v>790.12699999999995</v>
      </c>
      <c r="H1092">
        <v>17007.5</v>
      </c>
      <c r="I1092">
        <v>790.12699999999995</v>
      </c>
      <c r="J1092">
        <v>22905.200000000001</v>
      </c>
      <c r="K1092">
        <v>3133.49</v>
      </c>
      <c r="L1092">
        <v>-52464.9</v>
      </c>
      <c r="M1092">
        <v>3132.83</v>
      </c>
      <c r="N1092">
        <v>-7396.02</v>
      </c>
    </row>
    <row r="1093" spans="1:14" x14ac:dyDescent="0.25">
      <c r="A1093">
        <v>789.11900000000003</v>
      </c>
      <c r="B1093">
        <v>49533.3</v>
      </c>
      <c r="C1093">
        <v>789.11900000000003</v>
      </c>
      <c r="D1093">
        <v>15693.7</v>
      </c>
      <c r="E1093">
        <v>789.11900000000003</v>
      </c>
      <c r="F1093">
        <v>16735.2</v>
      </c>
      <c r="G1093">
        <v>789.11900000000003</v>
      </c>
      <c r="H1093">
        <v>17064.599999999999</v>
      </c>
      <c r="I1093">
        <v>789.11900000000003</v>
      </c>
      <c r="J1093">
        <v>22790.799999999999</v>
      </c>
      <c r="K1093">
        <v>3132.83</v>
      </c>
      <c r="L1093">
        <v>-52672.6</v>
      </c>
      <c r="M1093">
        <v>3132.17</v>
      </c>
      <c r="N1093">
        <v>-7369.98</v>
      </c>
    </row>
    <row r="1094" spans="1:14" x14ac:dyDescent="0.25">
      <c r="A1094">
        <v>788.11</v>
      </c>
      <c r="B1094">
        <v>49469.2</v>
      </c>
      <c r="C1094">
        <v>788.11</v>
      </c>
      <c r="D1094">
        <v>15587.1</v>
      </c>
      <c r="E1094">
        <v>788.11</v>
      </c>
      <c r="F1094">
        <v>16660.400000000001</v>
      </c>
      <c r="G1094">
        <v>788.11</v>
      </c>
      <c r="H1094">
        <v>16946.5</v>
      </c>
      <c r="I1094">
        <v>788.11</v>
      </c>
      <c r="J1094">
        <v>22696.9</v>
      </c>
      <c r="K1094">
        <v>3132.17</v>
      </c>
      <c r="L1094">
        <v>-52773.3</v>
      </c>
      <c r="M1094">
        <v>3131.51</v>
      </c>
      <c r="N1094">
        <v>-7397.31</v>
      </c>
    </row>
    <row r="1095" spans="1:14" x14ac:dyDescent="0.25">
      <c r="A1095">
        <v>787.10199999999998</v>
      </c>
      <c r="B1095">
        <v>49389.599999999999</v>
      </c>
      <c r="C1095">
        <v>787.10199999999998</v>
      </c>
      <c r="D1095">
        <v>15472.1</v>
      </c>
      <c r="E1095">
        <v>787.10199999999998</v>
      </c>
      <c r="F1095">
        <v>16577.8</v>
      </c>
      <c r="G1095">
        <v>787.10199999999998</v>
      </c>
      <c r="H1095">
        <v>16884</v>
      </c>
      <c r="I1095">
        <v>787.10199999999998</v>
      </c>
      <c r="J1095">
        <v>22612.5</v>
      </c>
      <c r="K1095">
        <v>3131.51</v>
      </c>
      <c r="L1095">
        <v>-52875.8</v>
      </c>
      <c r="M1095">
        <v>3130.85</v>
      </c>
      <c r="N1095">
        <v>-7360.18</v>
      </c>
    </row>
    <row r="1096" spans="1:14" x14ac:dyDescent="0.25">
      <c r="A1096">
        <v>786.09299999999996</v>
      </c>
      <c r="B1096">
        <v>49232.4</v>
      </c>
      <c r="C1096">
        <v>786.09299999999996</v>
      </c>
      <c r="D1096">
        <v>15483.8</v>
      </c>
      <c r="E1096">
        <v>786.09299999999996</v>
      </c>
      <c r="F1096">
        <v>16624.5</v>
      </c>
      <c r="G1096">
        <v>786.09299999999996</v>
      </c>
      <c r="H1096">
        <v>16882.8</v>
      </c>
      <c r="I1096">
        <v>786.09299999999996</v>
      </c>
      <c r="J1096">
        <v>22536.400000000001</v>
      </c>
      <c r="K1096">
        <v>3130.85</v>
      </c>
      <c r="L1096">
        <v>-52965.5</v>
      </c>
      <c r="M1096">
        <v>3130.19</v>
      </c>
      <c r="N1096">
        <v>-7234.84</v>
      </c>
    </row>
    <row r="1097" spans="1:14" x14ac:dyDescent="0.25">
      <c r="A1097">
        <v>785.08500000000004</v>
      </c>
      <c r="B1097">
        <v>49338</v>
      </c>
      <c r="C1097">
        <v>785.08500000000004</v>
      </c>
      <c r="D1097">
        <v>15505.1</v>
      </c>
      <c r="E1097">
        <v>785.08500000000004</v>
      </c>
      <c r="F1097">
        <v>16636</v>
      </c>
      <c r="G1097">
        <v>785.08500000000004</v>
      </c>
      <c r="H1097">
        <v>16903.8</v>
      </c>
      <c r="I1097">
        <v>785.08500000000004</v>
      </c>
      <c r="J1097">
        <v>22371.3</v>
      </c>
      <c r="K1097">
        <v>3130.19</v>
      </c>
      <c r="L1097">
        <v>-53159.4</v>
      </c>
      <c r="M1097">
        <v>3129.53</v>
      </c>
      <c r="N1097">
        <v>-7117.18</v>
      </c>
    </row>
    <row r="1098" spans="1:14" x14ac:dyDescent="0.25">
      <c r="A1098">
        <v>784.07600000000002</v>
      </c>
      <c r="B1098">
        <v>48955.199999999997</v>
      </c>
      <c r="C1098">
        <v>784.07600000000002</v>
      </c>
      <c r="D1098">
        <v>15477.8</v>
      </c>
      <c r="E1098">
        <v>784.07600000000002</v>
      </c>
      <c r="F1098">
        <v>16553.7</v>
      </c>
      <c r="G1098">
        <v>784.07600000000002</v>
      </c>
      <c r="H1098">
        <v>16938.8</v>
      </c>
      <c r="I1098">
        <v>784.07600000000002</v>
      </c>
      <c r="J1098">
        <v>22085.7</v>
      </c>
      <c r="K1098">
        <v>3129.53</v>
      </c>
      <c r="L1098">
        <v>-53202</v>
      </c>
      <c r="M1098">
        <v>3128.87</v>
      </c>
      <c r="N1098">
        <v>-7040.09</v>
      </c>
    </row>
    <row r="1099" spans="1:14" x14ac:dyDescent="0.25">
      <c r="A1099">
        <v>783.06700000000001</v>
      </c>
      <c r="B1099">
        <v>48892.4</v>
      </c>
      <c r="C1099">
        <v>783.06700000000001</v>
      </c>
      <c r="D1099">
        <v>15460.6</v>
      </c>
      <c r="E1099">
        <v>783.06700000000001</v>
      </c>
      <c r="F1099">
        <v>16560.8</v>
      </c>
      <c r="G1099">
        <v>783.06700000000001</v>
      </c>
      <c r="H1099">
        <v>16931.099999999999</v>
      </c>
      <c r="I1099">
        <v>783.06700000000001</v>
      </c>
      <c r="J1099">
        <v>21958.3</v>
      </c>
      <c r="K1099">
        <v>3128.87</v>
      </c>
      <c r="L1099">
        <v>-53233.599999999999</v>
      </c>
      <c r="M1099">
        <v>3128.21</v>
      </c>
      <c r="N1099">
        <v>-6952.5</v>
      </c>
    </row>
    <row r="1100" spans="1:14" x14ac:dyDescent="0.25">
      <c r="A1100">
        <v>782.05799999999999</v>
      </c>
      <c r="B1100">
        <v>48950.6</v>
      </c>
      <c r="C1100">
        <v>782.05799999999999</v>
      </c>
      <c r="D1100">
        <v>15353.5</v>
      </c>
      <c r="E1100">
        <v>782.05799999999999</v>
      </c>
      <c r="F1100">
        <v>16520.5</v>
      </c>
      <c r="G1100">
        <v>782.05799999999999</v>
      </c>
      <c r="H1100">
        <v>16802.7</v>
      </c>
      <c r="I1100">
        <v>782.05799999999999</v>
      </c>
      <c r="J1100">
        <v>21835.599999999999</v>
      </c>
      <c r="K1100">
        <v>3128.21</v>
      </c>
      <c r="L1100">
        <v>-53153.3</v>
      </c>
      <c r="M1100">
        <v>3127.55</v>
      </c>
      <c r="N1100">
        <v>-6978.57</v>
      </c>
    </row>
    <row r="1101" spans="1:14" x14ac:dyDescent="0.25">
      <c r="A1101">
        <v>781.048</v>
      </c>
      <c r="B1101">
        <v>48840.7</v>
      </c>
      <c r="C1101">
        <v>781.048</v>
      </c>
      <c r="D1101">
        <v>15400.1</v>
      </c>
      <c r="E1101">
        <v>781.048</v>
      </c>
      <c r="F1101">
        <v>16519.400000000001</v>
      </c>
      <c r="G1101">
        <v>781.048</v>
      </c>
      <c r="H1101">
        <v>16879.099999999999</v>
      </c>
      <c r="I1101">
        <v>781.048</v>
      </c>
      <c r="J1101">
        <v>21815.7</v>
      </c>
      <c r="K1101">
        <v>3127.55</v>
      </c>
      <c r="L1101">
        <v>-53292.2</v>
      </c>
      <c r="M1101">
        <v>3126.89</v>
      </c>
      <c r="N1101">
        <v>-6997.11</v>
      </c>
    </row>
    <row r="1102" spans="1:14" x14ac:dyDescent="0.25">
      <c r="A1102">
        <v>780.03899999999999</v>
      </c>
      <c r="B1102">
        <v>48915.5</v>
      </c>
      <c r="C1102">
        <v>780.03899999999999</v>
      </c>
      <c r="D1102">
        <v>15391.3</v>
      </c>
      <c r="E1102">
        <v>780.03899999999999</v>
      </c>
      <c r="F1102">
        <v>16568.8</v>
      </c>
      <c r="G1102">
        <v>780.03899999999999</v>
      </c>
      <c r="H1102">
        <v>16813.099999999999</v>
      </c>
      <c r="I1102">
        <v>780.03899999999999</v>
      </c>
      <c r="J1102">
        <v>21728.7</v>
      </c>
      <c r="K1102">
        <v>3126.89</v>
      </c>
      <c r="L1102">
        <v>-53282.5</v>
      </c>
      <c r="M1102">
        <v>3126.22</v>
      </c>
      <c r="N1102">
        <v>-6908.55</v>
      </c>
    </row>
    <row r="1103" spans="1:14" x14ac:dyDescent="0.25">
      <c r="A1103">
        <v>779.029</v>
      </c>
      <c r="B1103">
        <v>49027.7</v>
      </c>
      <c r="C1103">
        <v>779.029</v>
      </c>
      <c r="D1103">
        <v>15282.8</v>
      </c>
      <c r="E1103">
        <v>779.029</v>
      </c>
      <c r="F1103">
        <v>16512.3</v>
      </c>
      <c r="G1103">
        <v>779.029</v>
      </c>
      <c r="H1103">
        <v>16875.8</v>
      </c>
      <c r="I1103">
        <v>779.029</v>
      </c>
      <c r="J1103">
        <v>21800.7</v>
      </c>
      <c r="K1103">
        <v>3126.22</v>
      </c>
      <c r="L1103">
        <v>-53367.7</v>
      </c>
      <c r="M1103">
        <v>3125.56</v>
      </c>
      <c r="N1103">
        <v>-6972.76</v>
      </c>
    </row>
    <row r="1104" spans="1:14" x14ac:dyDescent="0.25">
      <c r="A1104">
        <v>778.01900000000001</v>
      </c>
      <c r="B1104">
        <v>48938.8</v>
      </c>
      <c r="C1104">
        <v>778.01900000000001</v>
      </c>
      <c r="D1104">
        <v>15203.9</v>
      </c>
      <c r="E1104">
        <v>778.01900000000001</v>
      </c>
      <c r="F1104">
        <v>16480</v>
      </c>
      <c r="G1104">
        <v>778.01900000000001</v>
      </c>
      <c r="H1104">
        <v>16974.099999999999</v>
      </c>
      <c r="I1104">
        <v>778.01900000000001</v>
      </c>
      <c r="J1104">
        <v>21854.3</v>
      </c>
      <c r="K1104">
        <v>3125.56</v>
      </c>
      <c r="L1104">
        <v>-53374.7</v>
      </c>
      <c r="M1104">
        <v>3124.9</v>
      </c>
      <c r="N1104">
        <v>-6977.62</v>
      </c>
    </row>
    <row r="1105" spans="1:14" x14ac:dyDescent="0.25">
      <c r="A1105">
        <v>777.00900000000001</v>
      </c>
      <c r="B1105">
        <v>48795.8</v>
      </c>
      <c r="C1105">
        <v>777.00900000000001</v>
      </c>
      <c r="D1105">
        <v>15222.8</v>
      </c>
      <c r="E1105">
        <v>777.00900000000001</v>
      </c>
      <c r="F1105">
        <v>16469.8</v>
      </c>
      <c r="G1105">
        <v>777.00900000000001</v>
      </c>
      <c r="H1105">
        <v>16972.5</v>
      </c>
      <c r="I1105">
        <v>777.00900000000001</v>
      </c>
      <c r="J1105">
        <v>21846.3</v>
      </c>
      <c r="K1105">
        <v>3124.9</v>
      </c>
      <c r="L1105">
        <v>-53369.7</v>
      </c>
      <c r="M1105">
        <v>3124.24</v>
      </c>
      <c r="N1105">
        <v>-7001.66</v>
      </c>
    </row>
    <row r="1106" spans="1:14" x14ac:dyDescent="0.25">
      <c r="A1106">
        <v>775.99900000000002</v>
      </c>
      <c r="B1106">
        <v>48611.6</v>
      </c>
      <c r="C1106">
        <v>775.99900000000002</v>
      </c>
      <c r="D1106">
        <v>15247.5</v>
      </c>
      <c r="E1106">
        <v>775.99900000000002</v>
      </c>
      <c r="F1106">
        <v>16529.3</v>
      </c>
      <c r="G1106">
        <v>775.99900000000002</v>
      </c>
      <c r="H1106">
        <v>16981.400000000001</v>
      </c>
      <c r="I1106">
        <v>775.99900000000002</v>
      </c>
      <c r="J1106">
        <v>21843.200000000001</v>
      </c>
      <c r="K1106">
        <v>3124.24</v>
      </c>
      <c r="L1106">
        <v>-53404.2</v>
      </c>
      <c r="M1106">
        <v>3123.58</v>
      </c>
      <c r="N1106">
        <v>-7085.39</v>
      </c>
    </row>
    <row r="1107" spans="1:14" x14ac:dyDescent="0.25">
      <c r="A1107">
        <v>774.98900000000003</v>
      </c>
      <c r="B1107">
        <v>48600.800000000003</v>
      </c>
      <c r="C1107">
        <v>774.98900000000003</v>
      </c>
      <c r="D1107">
        <v>15225.2</v>
      </c>
      <c r="E1107">
        <v>774.98900000000003</v>
      </c>
      <c r="F1107">
        <v>16559.099999999999</v>
      </c>
      <c r="G1107">
        <v>774.98900000000003</v>
      </c>
      <c r="H1107">
        <v>17033.400000000001</v>
      </c>
      <c r="I1107">
        <v>774.98900000000003</v>
      </c>
      <c r="J1107">
        <v>21849.8</v>
      </c>
      <c r="K1107">
        <v>3123.58</v>
      </c>
      <c r="L1107">
        <v>-53369.8</v>
      </c>
      <c r="M1107">
        <v>3122.92</v>
      </c>
      <c r="N1107">
        <v>-7057.56</v>
      </c>
    </row>
    <row r="1108" spans="1:14" x14ac:dyDescent="0.25">
      <c r="A1108">
        <v>773.97799999999995</v>
      </c>
      <c r="B1108">
        <v>48432.1</v>
      </c>
      <c r="C1108">
        <v>773.97799999999995</v>
      </c>
      <c r="D1108">
        <v>15117.3</v>
      </c>
      <c r="E1108">
        <v>773.97799999999995</v>
      </c>
      <c r="F1108">
        <v>16596.400000000001</v>
      </c>
      <c r="G1108">
        <v>773.97799999999995</v>
      </c>
      <c r="H1108">
        <v>17109.3</v>
      </c>
      <c r="I1108">
        <v>773.97799999999995</v>
      </c>
      <c r="J1108">
        <v>21859.7</v>
      </c>
      <c r="K1108">
        <v>3122.92</v>
      </c>
      <c r="L1108">
        <v>-53375.9</v>
      </c>
      <c r="M1108">
        <v>3122.25</v>
      </c>
      <c r="N1108">
        <v>-7077.99</v>
      </c>
    </row>
    <row r="1109" spans="1:14" x14ac:dyDescent="0.25">
      <c r="A1109">
        <v>772.96799999999996</v>
      </c>
      <c r="B1109">
        <v>48412.4</v>
      </c>
      <c r="C1109">
        <v>772.96799999999996</v>
      </c>
      <c r="D1109">
        <v>15206.1</v>
      </c>
      <c r="E1109">
        <v>772.96799999999996</v>
      </c>
      <c r="F1109">
        <v>16603</v>
      </c>
      <c r="G1109">
        <v>772.96799999999996</v>
      </c>
      <c r="H1109">
        <v>17056.900000000001</v>
      </c>
      <c r="I1109">
        <v>772.96799999999996</v>
      </c>
      <c r="J1109">
        <v>21989.4</v>
      </c>
      <c r="K1109">
        <v>3122.25</v>
      </c>
      <c r="L1109">
        <v>-53459.3</v>
      </c>
      <c r="M1109">
        <v>3121.59</v>
      </c>
      <c r="N1109">
        <v>-7050.64</v>
      </c>
    </row>
    <row r="1110" spans="1:14" x14ac:dyDescent="0.25">
      <c r="A1110">
        <v>771.95699999999999</v>
      </c>
      <c r="B1110">
        <v>48423.8</v>
      </c>
      <c r="C1110">
        <v>771.95699999999999</v>
      </c>
      <c r="D1110">
        <v>15110.4</v>
      </c>
      <c r="E1110">
        <v>771.95699999999999</v>
      </c>
      <c r="F1110">
        <v>16617.5</v>
      </c>
      <c r="G1110">
        <v>771.95699999999999</v>
      </c>
      <c r="H1110">
        <v>17011.599999999999</v>
      </c>
      <c r="I1110">
        <v>771.95699999999999</v>
      </c>
      <c r="J1110">
        <v>21994.3</v>
      </c>
      <c r="K1110">
        <v>3121.59</v>
      </c>
      <c r="L1110">
        <v>-53445.8</v>
      </c>
      <c r="M1110">
        <v>3120.93</v>
      </c>
      <c r="N1110">
        <v>-7114.46</v>
      </c>
    </row>
    <row r="1111" spans="1:14" x14ac:dyDescent="0.25">
      <c r="A1111">
        <v>770.94600000000003</v>
      </c>
      <c r="B1111">
        <v>48374.6</v>
      </c>
      <c r="C1111">
        <v>770.94600000000003</v>
      </c>
      <c r="D1111">
        <v>15117.6</v>
      </c>
      <c r="E1111">
        <v>770.94600000000003</v>
      </c>
      <c r="F1111">
        <v>16678.3</v>
      </c>
      <c r="G1111">
        <v>770.94600000000003</v>
      </c>
      <c r="H1111">
        <v>16952.5</v>
      </c>
      <c r="I1111">
        <v>770.94600000000003</v>
      </c>
      <c r="J1111">
        <v>22183.9</v>
      </c>
      <c r="K1111">
        <v>3120.93</v>
      </c>
      <c r="L1111">
        <v>-53450.6</v>
      </c>
      <c r="M1111">
        <v>3120.27</v>
      </c>
      <c r="N1111">
        <v>-7020.97</v>
      </c>
    </row>
    <row r="1112" spans="1:14" x14ac:dyDescent="0.25">
      <c r="A1112">
        <v>769.93499999999995</v>
      </c>
      <c r="B1112">
        <v>48227.4</v>
      </c>
      <c r="C1112">
        <v>769.93499999999995</v>
      </c>
      <c r="D1112">
        <v>15044.3</v>
      </c>
      <c r="E1112">
        <v>769.93499999999995</v>
      </c>
      <c r="F1112">
        <v>16808.900000000001</v>
      </c>
      <c r="G1112">
        <v>769.93499999999995</v>
      </c>
      <c r="H1112">
        <v>16977.8</v>
      </c>
      <c r="I1112">
        <v>769.93499999999995</v>
      </c>
      <c r="J1112">
        <v>22208.400000000001</v>
      </c>
      <c r="K1112">
        <v>3120.27</v>
      </c>
      <c r="L1112">
        <v>-53497</v>
      </c>
      <c r="M1112">
        <v>3119.61</v>
      </c>
      <c r="N1112">
        <v>-6958.71</v>
      </c>
    </row>
    <row r="1113" spans="1:14" x14ac:dyDescent="0.25">
      <c r="A1113">
        <v>768.923</v>
      </c>
      <c r="B1113">
        <v>48182.7</v>
      </c>
      <c r="C1113">
        <v>768.923</v>
      </c>
      <c r="D1113">
        <v>15099.2</v>
      </c>
      <c r="E1113">
        <v>768.923</v>
      </c>
      <c r="F1113">
        <v>16724.2</v>
      </c>
      <c r="G1113">
        <v>768.923</v>
      </c>
      <c r="H1113">
        <v>17004.599999999999</v>
      </c>
      <c r="I1113">
        <v>768.923</v>
      </c>
      <c r="J1113">
        <v>22217.4</v>
      </c>
      <c r="K1113">
        <v>3119.61</v>
      </c>
      <c r="L1113">
        <v>-53558.9</v>
      </c>
      <c r="M1113">
        <v>3118.94</v>
      </c>
      <c r="N1113">
        <v>-6979.14</v>
      </c>
    </row>
    <row r="1114" spans="1:14" x14ac:dyDescent="0.25">
      <c r="A1114">
        <v>767.91200000000003</v>
      </c>
      <c r="B1114">
        <v>47924.800000000003</v>
      </c>
      <c r="C1114">
        <v>767.91200000000003</v>
      </c>
      <c r="D1114">
        <v>15088.6</v>
      </c>
      <c r="E1114">
        <v>767.91200000000003</v>
      </c>
      <c r="F1114">
        <v>16700.900000000001</v>
      </c>
      <c r="G1114">
        <v>767.91200000000003</v>
      </c>
      <c r="H1114">
        <v>16891.5</v>
      </c>
      <c r="I1114">
        <v>767.91200000000003</v>
      </c>
      <c r="J1114">
        <v>22115.9</v>
      </c>
      <c r="K1114">
        <v>3118.94</v>
      </c>
      <c r="L1114">
        <v>-53430.1</v>
      </c>
      <c r="M1114">
        <v>3118.28</v>
      </c>
      <c r="N1114">
        <v>-7029.75</v>
      </c>
    </row>
    <row r="1115" spans="1:14" x14ac:dyDescent="0.25">
      <c r="A1115">
        <v>766.9</v>
      </c>
      <c r="B1115">
        <v>48176.6</v>
      </c>
      <c r="C1115">
        <v>766.9</v>
      </c>
      <c r="D1115">
        <v>15070.3</v>
      </c>
      <c r="E1115">
        <v>766.9</v>
      </c>
      <c r="F1115">
        <v>16645.099999999999</v>
      </c>
      <c r="G1115">
        <v>766.9</v>
      </c>
      <c r="H1115">
        <v>16856.5</v>
      </c>
      <c r="I1115">
        <v>766.9</v>
      </c>
      <c r="J1115">
        <v>22193.9</v>
      </c>
      <c r="K1115">
        <v>3118.28</v>
      </c>
      <c r="L1115">
        <v>-53464.7</v>
      </c>
      <c r="M1115">
        <v>3117.62</v>
      </c>
      <c r="N1115">
        <v>-6935.67</v>
      </c>
    </row>
    <row r="1116" spans="1:14" x14ac:dyDescent="0.25">
      <c r="A1116">
        <v>765.88900000000001</v>
      </c>
      <c r="B1116">
        <v>48085.2</v>
      </c>
      <c r="C1116">
        <v>765.88900000000001</v>
      </c>
      <c r="D1116">
        <v>14965.5</v>
      </c>
      <c r="E1116">
        <v>765.88900000000001</v>
      </c>
      <c r="F1116">
        <v>16675.3</v>
      </c>
      <c r="G1116">
        <v>765.88900000000001</v>
      </c>
      <c r="H1116">
        <v>16807.2</v>
      </c>
      <c r="I1116">
        <v>765.88900000000001</v>
      </c>
      <c r="J1116">
        <v>22169.9</v>
      </c>
      <c r="K1116">
        <v>3117.62</v>
      </c>
      <c r="L1116">
        <v>-53498.8</v>
      </c>
      <c r="M1116">
        <v>3116.96</v>
      </c>
      <c r="N1116">
        <v>-6908.93</v>
      </c>
    </row>
    <row r="1117" spans="1:14" x14ac:dyDescent="0.25">
      <c r="A1117">
        <v>764.87699999999995</v>
      </c>
      <c r="B1117">
        <v>48048.2</v>
      </c>
      <c r="C1117">
        <v>764.87699999999995</v>
      </c>
      <c r="D1117">
        <v>15036.8</v>
      </c>
      <c r="E1117">
        <v>764.87699999999995</v>
      </c>
      <c r="F1117">
        <v>16627.5</v>
      </c>
      <c r="G1117">
        <v>764.87699999999995</v>
      </c>
      <c r="H1117">
        <v>16964</v>
      </c>
      <c r="I1117">
        <v>764.87699999999995</v>
      </c>
      <c r="J1117">
        <v>22387</v>
      </c>
      <c r="K1117">
        <v>3116.96</v>
      </c>
      <c r="L1117">
        <v>-53552.3</v>
      </c>
      <c r="M1117">
        <v>3116.29</v>
      </c>
      <c r="N1117">
        <v>-6848.02</v>
      </c>
    </row>
    <row r="1118" spans="1:14" x14ac:dyDescent="0.25">
      <c r="A1118">
        <v>763.86500000000001</v>
      </c>
      <c r="B1118">
        <v>48271.7</v>
      </c>
      <c r="C1118">
        <v>763.86500000000001</v>
      </c>
      <c r="D1118">
        <v>14982.1</v>
      </c>
      <c r="E1118">
        <v>763.86500000000001</v>
      </c>
      <c r="F1118">
        <v>16593.8</v>
      </c>
      <c r="G1118">
        <v>763.86500000000001</v>
      </c>
      <c r="H1118">
        <v>16977.400000000001</v>
      </c>
      <c r="I1118">
        <v>763.86500000000001</v>
      </c>
      <c r="J1118">
        <v>22458.2</v>
      </c>
      <c r="K1118">
        <v>3116.29</v>
      </c>
      <c r="L1118">
        <v>-53538.7</v>
      </c>
      <c r="M1118">
        <v>3115.63</v>
      </c>
      <c r="N1118">
        <v>-6935.45</v>
      </c>
    </row>
    <row r="1119" spans="1:14" x14ac:dyDescent="0.25">
      <c r="A1119">
        <v>762.85199999999998</v>
      </c>
      <c r="B1119">
        <v>48658.5</v>
      </c>
      <c r="C1119">
        <v>762.85199999999998</v>
      </c>
      <c r="D1119">
        <v>14919.9</v>
      </c>
      <c r="E1119">
        <v>762.85199999999998</v>
      </c>
      <c r="F1119">
        <v>16626.7</v>
      </c>
      <c r="G1119">
        <v>762.85199999999998</v>
      </c>
      <c r="H1119">
        <v>17017.7</v>
      </c>
      <c r="I1119">
        <v>762.85199999999998</v>
      </c>
      <c r="J1119">
        <v>22436.9</v>
      </c>
      <c r="K1119">
        <v>3115.63</v>
      </c>
      <c r="L1119">
        <v>-53681.2</v>
      </c>
      <c r="M1119">
        <v>3114.97</v>
      </c>
      <c r="N1119">
        <v>-7048.01</v>
      </c>
    </row>
    <row r="1120" spans="1:14" x14ac:dyDescent="0.25">
      <c r="A1120">
        <v>761.84</v>
      </c>
      <c r="B1120">
        <v>48946.2</v>
      </c>
      <c r="C1120">
        <v>761.84</v>
      </c>
      <c r="D1120">
        <v>14879</v>
      </c>
      <c r="E1120">
        <v>761.84</v>
      </c>
      <c r="F1120">
        <v>16628.7</v>
      </c>
      <c r="G1120">
        <v>761.84</v>
      </c>
      <c r="H1120">
        <v>16986.3</v>
      </c>
      <c r="I1120">
        <v>761.84</v>
      </c>
      <c r="J1120">
        <v>22332</v>
      </c>
      <c r="K1120">
        <v>3114.97</v>
      </c>
      <c r="L1120">
        <v>-53806.7</v>
      </c>
      <c r="M1120">
        <v>3114.3</v>
      </c>
      <c r="N1120">
        <v>-7001.54</v>
      </c>
    </row>
    <row r="1121" spans="1:14" x14ac:dyDescent="0.25">
      <c r="A1121">
        <v>760.827</v>
      </c>
      <c r="B1121">
        <v>49113.3</v>
      </c>
      <c r="C1121">
        <v>760.827</v>
      </c>
      <c r="D1121">
        <v>14887.3</v>
      </c>
      <c r="E1121">
        <v>760.827</v>
      </c>
      <c r="F1121">
        <v>16635.599999999999</v>
      </c>
      <c r="G1121">
        <v>760.827</v>
      </c>
      <c r="H1121">
        <v>16988.099999999999</v>
      </c>
      <c r="I1121">
        <v>760.827</v>
      </c>
      <c r="J1121">
        <v>22227.1</v>
      </c>
      <c r="K1121">
        <v>3114.3</v>
      </c>
      <c r="L1121">
        <v>-53893.1</v>
      </c>
      <c r="M1121">
        <v>3113.64</v>
      </c>
      <c r="N1121">
        <v>-7011.55</v>
      </c>
    </row>
    <row r="1122" spans="1:14" x14ac:dyDescent="0.25">
      <c r="A1122">
        <v>759.81500000000005</v>
      </c>
      <c r="B1122">
        <v>49289.4</v>
      </c>
      <c r="C1122">
        <v>759.81500000000005</v>
      </c>
      <c r="D1122">
        <v>14996.6</v>
      </c>
      <c r="E1122">
        <v>759.81500000000005</v>
      </c>
      <c r="F1122">
        <v>16671.2</v>
      </c>
      <c r="G1122">
        <v>759.81500000000005</v>
      </c>
      <c r="H1122">
        <v>17078.8</v>
      </c>
      <c r="I1122">
        <v>759.81500000000005</v>
      </c>
      <c r="J1122">
        <v>22159</v>
      </c>
      <c r="K1122">
        <v>3113.64</v>
      </c>
      <c r="L1122">
        <v>-53894.5</v>
      </c>
      <c r="M1122">
        <v>3112.98</v>
      </c>
      <c r="N1122">
        <v>-6946.19</v>
      </c>
    </row>
    <row r="1123" spans="1:14" x14ac:dyDescent="0.25">
      <c r="A1123">
        <v>758.80200000000002</v>
      </c>
      <c r="B1123">
        <v>49563.3</v>
      </c>
      <c r="C1123">
        <v>758.80200000000002</v>
      </c>
      <c r="D1123">
        <v>14918.4</v>
      </c>
      <c r="E1123">
        <v>758.80200000000002</v>
      </c>
      <c r="F1123">
        <v>16737.900000000001</v>
      </c>
      <c r="G1123">
        <v>758.80200000000002</v>
      </c>
      <c r="H1123">
        <v>17020.2</v>
      </c>
      <c r="I1123">
        <v>758.80200000000002</v>
      </c>
      <c r="J1123">
        <v>22069.599999999999</v>
      </c>
      <c r="K1123">
        <v>3112.98</v>
      </c>
      <c r="L1123">
        <v>-53880</v>
      </c>
      <c r="M1123">
        <v>3112.32</v>
      </c>
      <c r="N1123">
        <v>-6832.14</v>
      </c>
    </row>
    <row r="1124" spans="1:14" x14ac:dyDescent="0.25">
      <c r="A1124">
        <v>757.78899999999999</v>
      </c>
      <c r="B1124">
        <v>49766.9</v>
      </c>
      <c r="C1124">
        <v>757.78899999999999</v>
      </c>
      <c r="D1124">
        <v>15046.9</v>
      </c>
      <c r="E1124">
        <v>757.78899999999999</v>
      </c>
      <c r="F1124">
        <v>16746</v>
      </c>
      <c r="G1124">
        <v>757.78899999999999</v>
      </c>
      <c r="H1124">
        <v>16979.400000000001</v>
      </c>
      <c r="I1124">
        <v>757.78899999999999</v>
      </c>
      <c r="J1124">
        <v>22051.8</v>
      </c>
      <c r="K1124">
        <v>3112.32</v>
      </c>
      <c r="L1124">
        <v>-54048.6</v>
      </c>
      <c r="M1124">
        <v>3111.65</v>
      </c>
      <c r="N1124">
        <v>-6734.33</v>
      </c>
    </row>
    <row r="1125" spans="1:14" x14ac:dyDescent="0.25">
      <c r="A1125">
        <v>756.77599999999995</v>
      </c>
      <c r="B1125">
        <v>49936.800000000003</v>
      </c>
      <c r="C1125">
        <v>756.77599999999995</v>
      </c>
      <c r="D1125">
        <v>15226.8</v>
      </c>
      <c r="E1125">
        <v>756.77599999999995</v>
      </c>
      <c r="F1125">
        <v>16797.599999999999</v>
      </c>
      <c r="G1125">
        <v>756.77599999999995</v>
      </c>
      <c r="H1125">
        <v>16890.3</v>
      </c>
      <c r="I1125">
        <v>756.77599999999995</v>
      </c>
      <c r="J1125">
        <v>22143.4</v>
      </c>
      <c r="K1125">
        <v>3111.65</v>
      </c>
      <c r="L1125">
        <v>-54150</v>
      </c>
      <c r="M1125">
        <v>3110.99</v>
      </c>
      <c r="N1125">
        <v>-6553.75</v>
      </c>
    </row>
    <row r="1126" spans="1:14" x14ac:dyDescent="0.25">
      <c r="A1126">
        <v>755.76199999999994</v>
      </c>
      <c r="B1126">
        <v>50052.7</v>
      </c>
      <c r="C1126">
        <v>755.76199999999994</v>
      </c>
      <c r="D1126">
        <v>15252.4</v>
      </c>
      <c r="E1126">
        <v>755.76199999999994</v>
      </c>
      <c r="F1126">
        <v>16855.7</v>
      </c>
      <c r="G1126">
        <v>755.76199999999994</v>
      </c>
      <c r="H1126">
        <v>16939.099999999999</v>
      </c>
      <c r="I1126">
        <v>755.76199999999994</v>
      </c>
      <c r="J1126">
        <v>22046.2</v>
      </c>
      <c r="K1126">
        <v>3110.99</v>
      </c>
      <c r="L1126">
        <v>-54134.1</v>
      </c>
      <c r="M1126">
        <v>3110.33</v>
      </c>
      <c r="N1126">
        <v>-6604.6</v>
      </c>
    </row>
    <row r="1127" spans="1:14" x14ac:dyDescent="0.25">
      <c r="A1127">
        <v>754.74900000000002</v>
      </c>
      <c r="B1127">
        <v>49947.9</v>
      </c>
      <c r="C1127">
        <v>754.74900000000002</v>
      </c>
      <c r="D1127">
        <v>15340.6</v>
      </c>
      <c r="E1127">
        <v>754.74900000000002</v>
      </c>
      <c r="F1127">
        <v>16892.8</v>
      </c>
      <c r="G1127">
        <v>754.74900000000002</v>
      </c>
      <c r="H1127">
        <v>16892.400000000001</v>
      </c>
      <c r="I1127">
        <v>754.74900000000002</v>
      </c>
      <c r="J1127">
        <v>22202.6</v>
      </c>
      <c r="K1127">
        <v>3110.33</v>
      </c>
      <c r="L1127">
        <v>-54144.2</v>
      </c>
      <c r="M1127">
        <v>3109.66</v>
      </c>
      <c r="N1127">
        <v>-6671.07</v>
      </c>
    </row>
    <row r="1128" spans="1:14" x14ac:dyDescent="0.25">
      <c r="A1128">
        <v>753.73500000000001</v>
      </c>
      <c r="B1128">
        <v>49845.9</v>
      </c>
      <c r="C1128">
        <v>753.73500000000001</v>
      </c>
      <c r="D1128">
        <v>15457.8</v>
      </c>
      <c r="E1128">
        <v>753.73500000000001</v>
      </c>
      <c r="F1128">
        <v>17016.2</v>
      </c>
      <c r="G1128">
        <v>753.73500000000001</v>
      </c>
      <c r="H1128">
        <v>17035.3</v>
      </c>
      <c r="I1128">
        <v>753.73500000000001</v>
      </c>
      <c r="J1128">
        <v>22103.9</v>
      </c>
      <c r="K1128">
        <v>3109.66</v>
      </c>
      <c r="L1128">
        <v>-54088.800000000003</v>
      </c>
      <c r="M1128">
        <v>3109</v>
      </c>
      <c r="N1128">
        <v>-6700.13</v>
      </c>
    </row>
    <row r="1129" spans="1:14" x14ac:dyDescent="0.25">
      <c r="A1129">
        <v>752.721</v>
      </c>
      <c r="B1129">
        <v>49918.9</v>
      </c>
      <c r="C1129">
        <v>752.721</v>
      </c>
      <c r="D1129">
        <v>15649.7</v>
      </c>
      <c r="E1129">
        <v>752.721</v>
      </c>
      <c r="F1129">
        <v>16979</v>
      </c>
      <c r="G1129">
        <v>752.721</v>
      </c>
      <c r="H1129">
        <v>17014.400000000001</v>
      </c>
      <c r="I1129">
        <v>752.721</v>
      </c>
      <c r="J1129">
        <v>22147</v>
      </c>
      <c r="K1129">
        <v>3109</v>
      </c>
      <c r="L1129">
        <v>-54011</v>
      </c>
      <c r="M1129">
        <v>3108.33</v>
      </c>
      <c r="N1129">
        <v>-6654.94</v>
      </c>
    </row>
    <row r="1130" spans="1:14" x14ac:dyDescent="0.25">
      <c r="A1130">
        <v>751.70699999999999</v>
      </c>
      <c r="B1130">
        <v>49876.6</v>
      </c>
      <c r="C1130">
        <v>751.70699999999999</v>
      </c>
      <c r="D1130">
        <v>15733.4</v>
      </c>
      <c r="E1130">
        <v>751.70699999999999</v>
      </c>
      <c r="F1130">
        <v>17075.900000000001</v>
      </c>
      <c r="G1130">
        <v>751.70699999999999</v>
      </c>
      <c r="H1130">
        <v>17082.7</v>
      </c>
      <c r="I1130">
        <v>751.70699999999999</v>
      </c>
      <c r="J1130">
        <v>22167.599999999999</v>
      </c>
      <c r="K1130">
        <v>3108.33</v>
      </c>
      <c r="L1130">
        <v>-54042.2</v>
      </c>
      <c r="M1130">
        <v>3107.67</v>
      </c>
      <c r="N1130">
        <v>-6740.85</v>
      </c>
    </row>
    <row r="1131" spans="1:14" x14ac:dyDescent="0.25">
      <c r="A1131">
        <v>750.69299999999998</v>
      </c>
      <c r="B1131">
        <v>49773.3</v>
      </c>
      <c r="C1131">
        <v>750.69299999999998</v>
      </c>
      <c r="D1131">
        <v>15822.1</v>
      </c>
      <c r="E1131">
        <v>750.69299999999998</v>
      </c>
      <c r="F1131">
        <v>17120.900000000001</v>
      </c>
      <c r="G1131">
        <v>750.69299999999998</v>
      </c>
      <c r="H1131">
        <v>17158.099999999999</v>
      </c>
      <c r="I1131">
        <v>750.69299999999998</v>
      </c>
      <c r="J1131">
        <v>22281.200000000001</v>
      </c>
      <c r="K1131">
        <v>3107.67</v>
      </c>
      <c r="L1131">
        <v>-54111.6</v>
      </c>
      <c r="M1131">
        <v>3107.01</v>
      </c>
      <c r="N1131">
        <v>-6682.03</v>
      </c>
    </row>
    <row r="1132" spans="1:14" x14ac:dyDescent="0.25">
      <c r="A1132">
        <v>749.67899999999997</v>
      </c>
      <c r="B1132">
        <v>49641.599999999999</v>
      </c>
      <c r="C1132">
        <v>749.67899999999997</v>
      </c>
      <c r="D1132">
        <v>15941.1</v>
      </c>
      <c r="E1132">
        <v>749.67899999999997</v>
      </c>
      <c r="F1132">
        <v>17223.8</v>
      </c>
      <c r="G1132">
        <v>749.67899999999997</v>
      </c>
      <c r="H1132">
        <v>17231.2</v>
      </c>
      <c r="I1132">
        <v>749.67899999999997</v>
      </c>
      <c r="J1132">
        <v>22534.400000000001</v>
      </c>
      <c r="K1132">
        <v>3107.01</v>
      </c>
      <c r="L1132">
        <v>-54050.400000000001</v>
      </c>
      <c r="M1132">
        <v>3106.34</v>
      </c>
      <c r="N1132">
        <v>-6606.88</v>
      </c>
    </row>
    <row r="1133" spans="1:14" x14ac:dyDescent="0.25">
      <c r="A1133">
        <v>748.66399999999999</v>
      </c>
      <c r="B1133">
        <v>49760</v>
      </c>
      <c r="C1133">
        <v>748.66399999999999</v>
      </c>
      <c r="D1133">
        <v>16058.5</v>
      </c>
      <c r="E1133">
        <v>748.66399999999999</v>
      </c>
      <c r="F1133">
        <v>17280.7</v>
      </c>
      <c r="G1133">
        <v>748.66399999999999</v>
      </c>
      <c r="H1133">
        <v>17316.7</v>
      </c>
      <c r="I1133">
        <v>748.66399999999999</v>
      </c>
      <c r="J1133">
        <v>22774.6</v>
      </c>
      <c r="K1133">
        <v>3106.34</v>
      </c>
      <c r="L1133">
        <v>-54007.5</v>
      </c>
      <c r="M1133">
        <v>3105.68</v>
      </c>
      <c r="N1133">
        <v>-6582</v>
      </c>
    </row>
    <row r="1134" spans="1:14" x14ac:dyDescent="0.25">
      <c r="A1134">
        <v>747.65</v>
      </c>
      <c r="B1134">
        <v>50106.9</v>
      </c>
      <c r="C1134">
        <v>747.65</v>
      </c>
      <c r="D1134">
        <v>16096.8</v>
      </c>
      <c r="E1134">
        <v>747.65</v>
      </c>
      <c r="F1134">
        <v>17432.2</v>
      </c>
      <c r="G1134">
        <v>747.65</v>
      </c>
      <c r="H1134">
        <v>17377</v>
      </c>
      <c r="I1134">
        <v>747.65</v>
      </c>
      <c r="J1134">
        <v>22716.9</v>
      </c>
      <c r="K1134">
        <v>3105.68</v>
      </c>
      <c r="L1134">
        <v>-54039</v>
      </c>
      <c r="M1134">
        <v>3105.01</v>
      </c>
      <c r="N1134">
        <v>-6719</v>
      </c>
    </row>
    <row r="1135" spans="1:14" x14ac:dyDescent="0.25">
      <c r="A1135">
        <v>746.63499999999999</v>
      </c>
      <c r="B1135">
        <v>50401.2</v>
      </c>
      <c r="C1135">
        <v>746.63499999999999</v>
      </c>
      <c r="D1135">
        <v>16011.3</v>
      </c>
      <c r="E1135">
        <v>746.63499999999999</v>
      </c>
      <c r="F1135">
        <v>17696</v>
      </c>
      <c r="G1135">
        <v>746.63499999999999</v>
      </c>
      <c r="H1135">
        <v>17436.5</v>
      </c>
      <c r="I1135">
        <v>746.63499999999999</v>
      </c>
      <c r="J1135">
        <v>22889.7</v>
      </c>
      <c r="K1135">
        <v>3105.01</v>
      </c>
      <c r="L1135">
        <v>-54214.6</v>
      </c>
      <c r="M1135">
        <v>3104.35</v>
      </c>
      <c r="N1135">
        <v>-6680.36</v>
      </c>
    </row>
    <row r="1136" spans="1:14" x14ac:dyDescent="0.25">
      <c r="A1136">
        <v>745.62</v>
      </c>
      <c r="B1136">
        <v>50513.9</v>
      </c>
      <c r="C1136">
        <v>745.62</v>
      </c>
      <c r="D1136">
        <v>16034.8</v>
      </c>
      <c r="E1136">
        <v>745.62</v>
      </c>
      <c r="F1136">
        <v>17698.7</v>
      </c>
      <c r="G1136">
        <v>745.62</v>
      </c>
      <c r="H1136">
        <v>17423.7</v>
      </c>
      <c r="I1136">
        <v>745.62</v>
      </c>
      <c r="J1136">
        <v>22966.5</v>
      </c>
      <c r="K1136">
        <v>3104.35</v>
      </c>
      <c r="L1136">
        <v>-54345</v>
      </c>
      <c r="M1136">
        <v>3103.68</v>
      </c>
      <c r="N1136">
        <v>-6634.8</v>
      </c>
    </row>
    <row r="1137" spans="1:14" x14ac:dyDescent="0.25">
      <c r="A1137">
        <v>744.60500000000002</v>
      </c>
      <c r="B1137">
        <v>50651</v>
      </c>
      <c r="C1137">
        <v>744.60500000000002</v>
      </c>
      <c r="D1137">
        <v>16023.1</v>
      </c>
      <c r="E1137">
        <v>744.60500000000002</v>
      </c>
      <c r="F1137">
        <v>17783.2</v>
      </c>
      <c r="G1137">
        <v>744.60500000000002</v>
      </c>
      <c r="H1137">
        <v>17521.5</v>
      </c>
      <c r="I1137">
        <v>744.60500000000002</v>
      </c>
      <c r="J1137">
        <v>23114</v>
      </c>
      <c r="K1137">
        <v>3103.68</v>
      </c>
      <c r="L1137">
        <v>-54348.5</v>
      </c>
      <c r="M1137">
        <v>3103.02</v>
      </c>
      <c r="N1137">
        <v>-6540.25</v>
      </c>
    </row>
    <row r="1138" spans="1:14" x14ac:dyDescent="0.25">
      <c r="A1138">
        <v>743.58900000000006</v>
      </c>
      <c r="B1138">
        <v>50998.8</v>
      </c>
      <c r="C1138">
        <v>743.58900000000006</v>
      </c>
      <c r="D1138">
        <v>15979</v>
      </c>
      <c r="E1138">
        <v>743.58900000000006</v>
      </c>
      <c r="F1138">
        <v>17761.7</v>
      </c>
      <c r="G1138">
        <v>743.58900000000006</v>
      </c>
      <c r="H1138">
        <v>17629</v>
      </c>
      <c r="I1138">
        <v>743.58900000000006</v>
      </c>
      <c r="J1138">
        <v>23213.4</v>
      </c>
      <c r="K1138">
        <v>3103.02</v>
      </c>
      <c r="L1138">
        <v>-54301.599999999999</v>
      </c>
      <c r="M1138">
        <v>3102.36</v>
      </c>
      <c r="N1138">
        <v>-6414.2</v>
      </c>
    </row>
    <row r="1139" spans="1:14" x14ac:dyDescent="0.25">
      <c r="A1139">
        <v>742.57399999999996</v>
      </c>
      <c r="B1139">
        <v>51291.8</v>
      </c>
      <c r="C1139">
        <v>742.57399999999996</v>
      </c>
      <c r="D1139">
        <v>15988.4</v>
      </c>
      <c r="E1139">
        <v>742.57399999999996</v>
      </c>
      <c r="F1139">
        <v>17810.400000000001</v>
      </c>
      <c r="G1139">
        <v>742.57399999999996</v>
      </c>
      <c r="H1139">
        <v>17589.3</v>
      </c>
      <c r="I1139">
        <v>742.57399999999996</v>
      </c>
      <c r="J1139">
        <v>23325.9</v>
      </c>
      <c r="K1139">
        <v>3102.36</v>
      </c>
      <c r="L1139">
        <v>-54410.7</v>
      </c>
      <c r="M1139">
        <v>3101.69</v>
      </c>
      <c r="N1139">
        <v>-6239.66</v>
      </c>
    </row>
    <row r="1140" spans="1:14" x14ac:dyDescent="0.25">
      <c r="A1140">
        <v>741.55799999999999</v>
      </c>
      <c r="B1140">
        <v>51478.400000000001</v>
      </c>
      <c r="C1140">
        <v>741.55799999999999</v>
      </c>
      <c r="D1140">
        <v>16064.9</v>
      </c>
      <c r="E1140">
        <v>741.55799999999999</v>
      </c>
      <c r="F1140">
        <v>17816</v>
      </c>
      <c r="G1140">
        <v>741.55799999999999</v>
      </c>
      <c r="H1140">
        <v>17692.2</v>
      </c>
      <c r="I1140">
        <v>741.55799999999999</v>
      </c>
      <c r="J1140">
        <v>23494.9</v>
      </c>
      <c r="K1140">
        <v>3101.69</v>
      </c>
      <c r="L1140">
        <v>-54523</v>
      </c>
      <c r="M1140">
        <v>3101.03</v>
      </c>
      <c r="N1140">
        <v>-6195.25</v>
      </c>
    </row>
    <row r="1141" spans="1:14" x14ac:dyDescent="0.25">
      <c r="A1141">
        <v>740.54300000000001</v>
      </c>
      <c r="B1141">
        <v>51606.7</v>
      </c>
      <c r="C1141">
        <v>740.54300000000001</v>
      </c>
      <c r="D1141">
        <v>15977.7</v>
      </c>
      <c r="E1141">
        <v>740.54300000000001</v>
      </c>
      <c r="F1141">
        <v>17878.5</v>
      </c>
      <c r="G1141">
        <v>740.54300000000001</v>
      </c>
      <c r="H1141">
        <v>17821.400000000001</v>
      </c>
      <c r="I1141">
        <v>740.54300000000001</v>
      </c>
      <c r="J1141">
        <v>23603.5</v>
      </c>
      <c r="K1141">
        <v>3101.03</v>
      </c>
      <c r="L1141">
        <v>-54435.3</v>
      </c>
      <c r="M1141">
        <v>3100.36</v>
      </c>
      <c r="N1141">
        <v>-6221.05</v>
      </c>
    </row>
    <row r="1142" spans="1:14" x14ac:dyDescent="0.25">
      <c r="A1142">
        <v>739.52700000000004</v>
      </c>
      <c r="B1142">
        <v>51755.8</v>
      </c>
      <c r="C1142">
        <v>739.52700000000004</v>
      </c>
      <c r="D1142">
        <v>16002.2</v>
      </c>
      <c r="E1142">
        <v>739.52700000000004</v>
      </c>
      <c r="F1142">
        <v>17859</v>
      </c>
      <c r="G1142">
        <v>739.52700000000004</v>
      </c>
      <c r="H1142">
        <v>17947</v>
      </c>
      <c r="I1142">
        <v>739.52700000000004</v>
      </c>
      <c r="J1142">
        <v>23692.9</v>
      </c>
      <c r="K1142">
        <v>3100.36</v>
      </c>
      <c r="L1142">
        <v>-54392.5</v>
      </c>
      <c r="M1142">
        <v>3099.7</v>
      </c>
      <c r="N1142">
        <v>-6353.14</v>
      </c>
    </row>
    <row r="1143" spans="1:14" x14ac:dyDescent="0.25">
      <c r="A1143">
        <v>738.51099999999997</v>
      </c>
      <c r="B1143">
        <v>51722.2</v>
      </c>
      <c r="C1143">
        <v>738.51099999999997</v>
      </c>
      <c r="D1143">
        <v>16064.8</v>
      </c>
      <c r="E1143">
        <v>738.51099999999997</v>
      </c>
      <c r="F1143">
        <v>17798.7</v>
      </c>
      <c r="G1143">
        <v>738.51099999999997</v>
      </c>
      <c r="H1143">
        <v>18044.7</v>
      </c>
      <c r="I1143">
        <v>738.51099999999997</v>
      </c>
      <c r="J1143">
        <v>23837.1</v>
      </c>
      <c r="K1143">
        <v>3099.7</v>
      </c>
      <c r="L1143">
        <v>-54385.8</v>
      </c>
      <c r="M1143">
        <v>3099.03</v>
      </c>
      <c r="N1143">
        <v>-6389.93</v>
      </c>
    </row>
    <row r="1144" spans="1:14" x14ac:dyDescent="0.25">
      <c r="A1144">
        <v>737.49400000000003</v>
      </c>
      <c r="B1144">
        <v>51804.7</v>
      </c>
      <c r="C1144">
        <v>737.49400000000003</v>
      </c>
      <c r="D1144">
        <v>16211.1</v>
      </c>
      <c r="E1144">
        <v>737.49400000000003</v>
      </c>
      <c r="F1144">
        <v>17890.599999999999</v>
      </c>
      <c r="G1144">
        <v>737.49400000000003</v>
      </c>
      <c r="H1144">
        <v>18122.8</v>
      </c>
      <c r="I1144">
        <v>737.49400000000003</v>
      </c>
      <c r="J1144">
        <v>23923.8</v>
      </c>
      <c r="K1144">
        <v>3099.03</v>
      </c>
      <c r="L1144">
        <v>-54260.9</v>
      </c>
      <c r="M1144">
        <v>3098.37</v>
      </c>
      <c r="N1144">
        <v>-6300.02</v>
      </c>
    </row>
    <row r="1145" spans="1:14" x14ac:dyDescent="0.25">
      <c r="A1145">
        <v>736.47799999999995</v>
      </c>
      <c r="B1145">
        <v>51959.8</v>
      </c>
      <c r="C1145">
        <v>736.47799999999995</v>
      </c>
      <c r="D1145">
        <v>16289.4</v>
      </c>
      <c r="E1145">
        <v>736.47799999999995</v>
      </c>
      <c r="F1145">
        <v>17814.400000000001</v>
      </c>
      <c r="G1145">
        <v>736.47799999999995</v>
      </c>
      <c r="H1145">
        <v>18234.3</v>
      </c>
      <c r="I1145">
        <v>736.47799999999995</v>
      </c>
      <c r="J1145">
        <v>24091.1</v>
      </c>
      <c r="K1145">
        <v>3098.37</v>
      </c>
      <c r="L1145">
        <v>-54266.400000000001</v>
      </c>
      <c r="M1145">
        <v>3097.7</v>
      </c>
      <c r="N1145">
        <v>-6229.94</v>
      </c>
    </row>
    <row r="1146" spans="1:14" x14ac:dyDescent="0.25">
      <c r="A1146">
        <v>735.46100000000001</v>
      </c>
      <c r="B1146">
        <v>52037.9</v>
      </c>
      <c r="C1146">
        <v>735.46100000000001</v>
      </c>
      <c r="D1146">
        <v>16350.1</v>
      </c>
      <c r="E1146">
        <v>735.46100000000001</v>
      </c>
      <c r="F1146">
        <v>17967.8</v>
      </c>
      <c r="G1146">
        <v>735.46100000000001</v>
      </c>
      <c r="H1146">
        <v>18371.7</v>
      </c>
      <c r="I1146">
        <v>735.46100000000001</v>
      </c>
      <c r="J1146">
        <v>24300.5</v>
      </c>
      <c r="K1146">
        <v>3097.7</v>
      </c>
      <c r="L1146">
        <v>-54237.9</v>
      </c>
      <c r="M1146">
        <v>3097.03</v>
      </c>
      <c r="N1146">
        <v>-6261.39</v>
      </c>
    </row>
    <row r="1147" spans="1:14" x14ac:dyDescent="0.25">
      <c r="A1147">
        <v>734.44500000000005</v>
      </c>
      <c r="B1147">
        <v>52115.1</v>
      </c>
      <c r="C1147">
        <v>734.44500000000005</v>
      </c>
      <c r="D1147">
        <v>16513.5</v>
      </c>
      <c r="E1147">
        <v>734.44500000000005</v>
      </c>
      <c r="F1147">
        <v>18036.599999999999</v>
      </c>
      <c r="G1147">
        <v>734.44500000000005</v>
      </c>
      <c r="H1147">
        <v>18418.900000000001</v>
      </c>
      <c r="I1147">
        <v>734.44500000000005</v>
      </c>
      <c r="J1147">
        <v>24427.8</v>
      </c>
      <c r="K1147">
        <v>3097.03</v>
      </c>
      <c r="L1147">
        <v>-54212.9</v>
      </c>
      <c r="M1147">
        <v>3096.37</v>
      </c>
      <c r="N1147">
        <v>-6147.08</v>
      </c>
    </row>
    <row r="1148" spans="1:14" x14ac:dyDescent="0.25">
      <c r="A1148">
        <v>733.428</v>
      </c>
      <c r="B1148">
        <v>52402.9</v>
      </c>
      <c r="C1148">
        <v>733.428</v>
      </c>
      <c r="D1148">
        <v>16667.3</v>
      </c>
      <c r="E1148">
        <v>733.428</v>
      </c>
      <c r="F1148">
        <v>18139.3</v>
      </c>
      <c r="G1148">
        <v>733.428</v>
      </c>
      <c r="H1148">
        <v>18427.5</v>
      </c>
      <c r="I1148">
        <v>733.428</v>
      </c>
      <c r="J1148">
        <v>24491</v>
      </c>
      <c r="K1148">
        <v>3096.37</v>
      </c>
      <c r="L1148">
        <v>-54228.6</v>
      </c>
      <c r="M1148">
        <v>3095.7</v>
      </c>
      <c r="N1148">
        <v>-6056.13</v>
      </c>
    </row>
    <row r="1149" spans="1:14" x14ac:dyDescent="0.25">
      <c r="A1149">
        <v>732.41099999999994</v>
      </c>
      <c r="B1149">
        <v>52581</v>
      </c>
      <c r="C1149">
        <v>732.41099999999994</v>
      </c>
      <c r="D1149">
        <v>16675.099999999999</v>
      </c>
      <c r="E1149">
        <v>732.41099999999994</v>
      </c>
      <c r="F1149">
        <v>18261.400000000001</v>
      </c>
      <c r="G1149">
        <v>732.41099999999994</v>
      </c>
      <c r="H1149">
        <v>18466.8</v>
      </c>
      <c r="I1149">
        <v>732.41099999999994</v>
      </c>
      <c r="J1149">
        <v>24521.7</v>
      </c>
      <c r="K1149">
        <v>3095.7</v>
      </c>
      <c r="L1149">
        <v>-54237.2</v>
      </c>
      <c r="M1149">
        <v>3095.04</v>
      </c>
      <c r="N1149">
        <v>-6143.24</v>
      </c>
    </row>
    <row r="1150" spans="1:14" x14ac:dyDescent="0.25">
      <c r="A1150">
        <v>731.39400000000001</v>
      </c>
      <c r="B1150">
        <v>52793.1</v>
      </c>
      <c r="C1150">
        <v>731.39400000000001</v>
      </c>
      <c r="D1150">
        <v>16736.8</v>
      </c>
      <c r="E1150">
        <v>731.39400000000001</v>
      </c>
      <c r="F1150">
        <v>18335.8</v>
      </c>
      <c r="G1150">
        <v>731.39400000000001</v>
      </c>
      <c r="H1150">
        <v>18591.7</v>
      </c>
      <c r="I1150">
        <v>731.39400000000001</v>
      </c>
      <c r="J1150">
        <v>24560.6</v>
      </c>
      <c r="K1150">
        <v>3095.04</v>
      </c>
      <c r="L1150">
        <v>-54356.5</v>
      </c>
      <c r="M1150">
        <v>3094.37</v>
      </c>
      <c r="N1150">
        <v>-6232.39</v>
      </c>
    </row>
    <row r="1151" spans="1:14" x14ac:dyDescent="0.25">
      <c r="A1151">
        <v>730.37599999999998</v>
      </c>
      <c r="B1151">
        <v>52877.8</v>
      </c>
      <c r="C1151">
        <v>730.37599999999998</v>
      </c>
      <c r="D1151">
        <v>16794.099999999999</v>
      </c>
      <c r="E1151">
        <v>730.37599999999998</v>
      </c>
      <c r="F1151">
        <v>18456.900000000001</v>
      </c>
      <c r="G1151">
        <v>730.37599999999998</v>
      </c>
      <c r="H1151">
        <v>18678.099999999999</v>
      </c>
      <c r="I1151">
        <v>730.37599999999998</v>
      </c>
      <c r="J1151">
        <v>24707.1</v>
      </c>
      <c r="K1151">
        <v>3094.37</v>
      </c>
      <c r="L1151">
        <v>-54390.9</v>
      </c>
      <c r="M1151">
        <v>3093.71</v>
      </c>
      <c r="N1151">
        <v>-6177.71</v>
      </c>
    </row>
    <row r="1152" spans="1:14" x14ac:dyDescent="0.25">
      <c r="A1152">
        <v>729.35900000000004</v>
      </c>
      <c r="B1152">
        <v>52957.8</v>
      </c>
      <c r="C1152">
        <v>729.35900000000004</v>
      </c>
      <c r="D1152">
        <v>16948.8</v>
      </c>
      <c r="E1152">
        <v>729.35900000000004</v>
      </c>
      <c r="F1152">
        <v>18445.400000000001</v>
      </c>
      <c r="G1152">
        <v>729.35900000000004</v>
      </c>
      <c r="H1152">
        <v>18670.7</v>
      </c>
      <c r="I1152">
        <v>729.35900000000004</v>
      </c>
      <c r="J1152">
        <v>24710.799999999999</v>
      </c>
      <c r="K1152">
        <v>3093.71</v>
      </c>
      <c r="L1152">
        <v>-54421.2</v>
      </c>
      <c r="M1152">
        <v>3093.04</v>
      </c>
      <c r="N1152">
        <v>-6143.27</v>
      </c>
    </row>
    <row r="1153" spans="1:14" x14ac:dyDescent="0.25">
      <c r="A1153">
        <v>728.34100000000001</v>
      </c>
      <c r="B1153">
        <v>53328.3</v>
      </c>
      <c r="C1153">
        <v>728.34100000000001</v>
      </c>
      <c r="D1153">
        <v>17018</v>
      </c>
      <c r="E1153">
        <v>728.34100000000001</v>
      </c>
      <c r="F1153">
        <v>18529.8</v>
      </c>
      <c r="G1153">
        <v>728.34100000000001</v>
      </c>
      <c r="H1153">
        <v>18631.900000000001</v>
      </c>
      <c r="I1153">
        <v>728.34100000000001</v>
      </c>
      <c r="J1153">
        <v>24735.7</v>
      </c>
      <c r="K1153">
        <v>3093.04</v>
      </c>
      <c r="L1153">
        <v>-54483</v>
      </c>
      <c r="M1153">
        <v>3092.37</v>
      </c>
      <c r="N1153">
        <v>-6014.89</v>
      </c>
    </row>
    <row r="1154" spans="1:14" x14ac:dyDescent="0.25">
      <c r="A1154">
        <v>727.32299999999998</v>
      </c>
      <c r="B1154">
        <v>53671.3</v>
      </c>
      <c r="C1154">
        <v>727.32299999999998</v>
      </c>
      <c r="D1154">
        <v>17042.599999999999</v>
      </c>
      <c r="E1154">
        <v>727.32299999999998</v>
      </c>
      <c r="F1154">
        <v>18549.3</v>
      </c>
      <c r="G1154">
        <v>727.32299999999998</v>
      </c>
      <c r="H1154">
        <v>18731.5</v>
      </c>
      <c r="I1154">
        <v>727.32299999999998</v>
      </c>
      <c r="J1154">
        <v>24745.7</v>
      </c>
      <c r="K1154">
        <v>3092.37</v>
      </c>
      <c r="L1154">
        <v>-54521.1</v>
      </c>
      <c r="M1154">
        <v>3091.71</v>
      </c>
      <c r="N1154">
        <v>-5967.89</v>
      </c>
    </row>
    <row r="1155" spans="1:14" x14ac:dyDescent="0.25">
      <c r="A1155">
        <v>726.30499999999995</v>
      </c>
      <c r="B1155">
        <v>53833.3</v>
      </c>
      <c r="C1155">
        <v>726.30499999999995</v>
      </c>
      <c r="D1155">
        <v>17131</v>
      </c>
      <c r="E1155">
        <v>726.30499999999995</v>
      </c>
      <c r="F1155">
        <v>18688</v>
      </c>
      <c r="G1155">
        <v>726.30499999999995</v>
      </c>
      <c r="H1155">
        <v>18734.7</v>
      </c>
      <c r="I1155">
        <v>726.30499999999995</v>
      </c>
      <c r="J1155">
        <v>24848.2</v>
      </c>
      <c r="K1155">
        <v>3091.71</v>
      </c>
      <c r="L1155">
        <v>-54669.1</v>
      </c>
      <c r="M1155">
        <v>3091.04</v>
      </c>
      <c r="N1155">
        <v>-6008.42</v>
      </c>
    </row>
    <row r="1156" spans="1:14" x14ac:dyDescent="0.25">
      <c r="A1156">
        <v>725.28700000000003</v>
      </c>
      <c r="B1156">
        <v>54055.4</v>
      </c>
      <c r="C1156">
        <v>725.28700000000003</v>
      </c>
      <c r="D1156">
        <v>17134.8</v>
      </c>
      <c r="E1156">
        <v>725.28700000000003</v>
      </c>
      <c r="F1156">
        <v>18744.099999999999</v>
      </c>
      <c r="G1156">
        <v>725.28700000000003</v>
      </c>
      <c r="H1156">
        <v>18797.8</v>
      </c>
      <c r="I1156">
        <v>725.28700000000003</v>
      </c>
      <c r="J1156">
        <v>24871.8</v>
      </c>
      <c r="K1156">
        <v>3091.04</v>
      </c>
      <c r="L1156">
        <v>-54684.9</v>
      </c>
      <c r="M1156">
        <v>3090.38</v>
      </c>
      <c r="N1156">
        <v>-6076.62</v>
      </c>
    </row>
    <row r="1157" spans="1:14" x14ac:dyDescent="0.25">
      <c r="A1157">
        <v>724.26900000000001</v>
      </c>
      <c r="B1157">
        <v>54178.2</v>
      </c>
      <c r="C1157">
        <v>724.26900000000001</v>
      </c>
      <c r="D1157">
        <v>17130.099999999999</v>
      </c>
      <c r="E1157">
        <v>724.26900000000001</v>
      </c>
      <c r="F1157">
        <v>18766.099999999999</v>
      </c>
      <c r="G1157">
        <v>724.26900000000001</v>
      </c>
      <c r="H1157">
        <v>18916.2</v>
      </c>
      <c r="I1157">
        <v>724.26900000000001</v>
      </c>
      <c r="J1157">
        <v>24914.400000000001</v>
      </c>
      <c r="K1157">
        <v>3090.38</v>
      </c>
      <c r="L1157">
        <v>-54685.7</v>
      </c>
      <c r="M1157">
        <v>3089.71</v>
      </c>
      <c r="N1157">
        <v>-6043.45</v>
      </c>
    </row>
    <row r="1158" spans="1:14" x14ac:dyDescent="0.25">
      <c r="A1158">
        <v>723.25</v>
      </c>
      <c r="B1158">
        <v>54435.3</v>
      </c>
      <c r="C1158">
        <v>723.25</v>
      </c>
      <c r="D1158">
        <v>17207.400000000001</v>
      </c>
      <c r="E1158">
        <v>723.25</v>
      </c>
      <c r="F1158">
        <v>18614.7</v>
      </c>
      <c r="G1158">
        <v>723.25</v>
      </c>
      <c r="H1158">
        <v>18972.7</v>
      </c>
      <c r="I1158">
        <v>723.25</v>
      </c>
      <c r="J1158">
        <v>24982.799999999999</v>
      </c>
      <c r="K1158">
        <v>3089.71</v>
      </c>
      <c r="L1158">
        <v>-54797.2</v>
      </c>
      <c r="M1158">
        <v>3089.04</v>
      </c>
      <c r="N1158">
        <v>-6019.81</v>
      </c>
    </row>
    <row r="1159" spans="1:14" x14ac:dyDescent="0.25">
      <c r="A1159">
        <v>722.23199999999997</v>
      </c>
      <c r="B1159">
        <v>54542.5</v>
      </c>
      <c r="C1159">
        <v>722.23199999999997</v>
      </c>
      <c r="D1159">
        <v>17409.599999999999</v>
      </c>
      <c r="E1159">
        <v>722.23199999999997</v>
      </c>
      <c r="F1159">
        <v>18619.5</v>
      </c>
      <c r="G1159">
        <v>722.23199999999997</v>
      </c>
      <c r="H1159">
        <v>19100.900000000001</v>
      </c>
      <c r="I1159">
        <v>722.23199999999997</v>
      </c>
      <c r="J1159">
        <v>25015.200000000001</v>
      </c>
      <c r="K1159">
        <v>3089.04</v>
      </c>
      <c r="L1159">
        <v>-54791.4</v>
      </c>
      <c r="M1159">
        <v>3088.38</v>
      </c>
      <c r="N1159">
        <v>-5936.26</v>
      </c>
    </row>
    <row r="1160" spans="1:14" x14ac:dyDescent="0.25">
      <c r="A1160">
        <v>721.21299999999997</v>
      </c>
      <c r="B1160">
        <v>54728.4</v>
      </c>
      <c r="C1160">
        <v>721.21299999999997</v>
      </c>
      <c r="D1160">
        <v>17547.5</v>
      </c>
      <c r="E1160">
        <v>721.21299999999997</v>
      </c>
      <c r="F1160">
        <v>18772.3</v>
      </c>
      <c r="G1160">
        <v>721.21299999999997</v>
      </c>
      <c r="H1160">
        <v>19194.400000000001</v>
      </c>
      <c r="I1160">
        <v>721.21299999999997</v>
      </c>
      <c r="J1160">
        <v>25076</v>
      </c>
      <c r="K1160">
        <v>3088.38</v>
      </c>
      <c r="L1160">
        <v>-54746.400000000001</v>
      </c>
      <c r="M1160">
        <v>3087.71</v>
      </c>
      <c r="N1160">
        <v>-5983.48</v>
      </c>
    </row>
    <row r="1161" spans="1:14" x14ac:dyDescent="0.25">
      <c r="A1161">
        <v>720.19399999999996</v>
      </c>
      <c r="B1161">
        <v>54955</v>
      </c>
      <c r="C1161">
        <v>720.19399999999996</v>
      </c>
      <c r="D1161">
        <v>17528.400000000001</v>
      </c>
      <c r="E1161">
        <v>720.19399999999996</v>
      </c>
      <c r="F1161">
        <v>18818.400000000001</v>
      </c>
      <c r="G1161">
        <v>720.19399999999996</v>
      </c>
      <c r="H1161">
        <v>19455.3</v>
      </c>
      <c r="I1161">
        <v>720.19399999999996</v>
      </c>
      <c r="J1161">
        <v>25094.9</v>
      </c>
      <c r="K1161">
        <v>3087.71</v>
      </c>
      <c r="L1161">
        <v>-54730.2</v>
      </c>
      <c r="M1161">
        <v>3087.04</v>
      </c>
      <c r="N1161">
        <v>-5883.87</v>
      </c>
    </row>
    <row r="1162" spans="1:14" x14ac:dyDescent="0.25">
      <c r="A1162">
        <v>719.17499999999995</v>
      </c>
      <c r="B1162">
        <v>55188.5</v>
      </c>
      <c r="C1162">
        <v>719.17499999999995</v>
      </c>
      <c r="D1162">
        <v>17563.7</v>
      </c>
      <c r="E1162">
        <v>719.17499999999995</v>
      </c>
      <c r="F1162">
        <v>18992.599999999999</v>
      </c>
      <c r="G1162">
        <v>719.17499999999995</v>
      </c>
      <c r="H1162">
        <v>19564.2</v>
      </c>
      <c r="I1162">
        <v>719.17499999999995</v>
      </c>
      <c r="J1162">
        <v>25296.2</v>
      </c>
      <c r="K1162">
        <v>3087.04</v>
      </c>
      <c r="L1162">
        <v>-54595.9</v>
      </c>
      <c r="M1162">
        <v>3086.37</v>
      </c>
      <c r="N1162">
        <v>-5826.09</v>
      </c>
    </row>
    <row r="1163" spans="1:14" x14ac:dyDescent="0.25">
      <c r="A1163">
        <v>718.15499999999997</v>
      </c>
      <c r="B1163">
        <v>55406.6</v>
      </c>
      <c r="C1163">
        <v>718.15499999999997</v>
      </c>
      <c r="D1163">
        <v>17698.3</v>
      </c>
      <c r="E1163">
        <v>718.15499999999997</v>
      </c>
      <c r="F1163">
        <v>18992.3</v>
      </c>
      <c r="G1163">
        <v>718.15499999999997</v>
      </c>
      <c r="H1163">
        <v>19726</v>
      </c>
      <c r="I1163">
        <v>718.15499999999997</v>
      </c>
      <c r="J1163">
        <v>25372.400000000001</v>
      </c>
      <c r="K1163">
        <v>3086.37</v>
      </c>
      <c r="L1163">
        <v>-54698</v>
      </c>
      <c r="M1163">
        <v>3085.71</v>
      </c>
      <c r="N1163">
        <v>-5809.86</v>
      </c>
    </row>
    <row r="1164" spans="1:14" x14ac:dyDescent="0.25">
      <c r="A1164">
        <v>717.13599999999997</v>
      </c>
      <c r="B1164">
        <v>55671.1</v>
      </c>
      <c r="C1164">
        <v>717.13599999999997</v>
      </c>
      <c r="D1164">
        <v>17759.400000000001</v>
      </c>
      <c r="E1164">
        <v>717.13599999999997</v>
      </c>
      <c r="F1164">
        <v>19040.7</v>
      </c>
      <c r="G1164">
        <v>717.13599999999997</v>
      </c>
      <c r="H1164">
        <v>19867.599999999999</v>
      </c>
      <c r="I1164">
        <v>717.13599999999997</v>
      </c>
      <c r="J1164">
        <v>25457.8</v>
      </c>
      <c r="K1164">
        <v>3085.71</v>
      </c>
      <c r="L1164">
        <v>-54717.3</v>
      </c>
      <c r="M1164">
        <v>3085.04</v>
      </c>
      <c r="N1164">
        <v>-5860.7</v>
      </c>
    </row>
    <row r="1165" spans="1:14" x14ac:dyDescent="0.25">
      <c r="A1165">
        <v>716.11599999999999</v>
      </c>
      <c r="B1165">
        <v>55697.8</v>
      </c>
      <c r="C1165">
        <v>716.11599999999999</v>
      </c>
      <c r="D1165">
        <v>17761.400000000001</v>
      </c>
      <c r="E1165">
        <v>716.11599999999999</v>
      </c>
      <c r="F1165">
        <v>19046.7</v>
      </c>
      <c r="G1165">
        <v>716.11599999999999</v>
      </c>
      <c r="H1165">
        <v>20028.400000000001</v>
      </c>
      <c r="I1165">
        <v>716.11599999999999</v>
      </c>
      <c r="J1165">
        <v>25652</v>
      </c>
      <c r="K1165">
        <v>3085.04</v>
      </c>
      <c r="L1165">
        <v>-54645.7</v>
      </c>
      <c r="M1165">
        <v>3084.37</v>
      </c>
      <c r="N1165">
        <v>-5790.4</v>
      </c>
    </row>
    <row r="1166" spans="1:14" x14ac:dyDescent="0.25">
      <c r="A1166">
        <v>715.09699999999998</v>
      </c>
      <c r="B1166">
        <v>55973</v>
      </c>
      <c r="C1166">
        <v>715.09699999999998</v>
      </c>
      <c r="D1166">
        <v>17872.400000000001</v>
      </c>
      <c r="E1166">
        <v>715.09699999999998</v>
      </c>
      <c r="F1166">
        <v>19165.099999999999</v>
      </c>
      <c r="G1166">
        <v>715.09699999999998</v>
      </c>
      <c r="H1166">
        <v>20185.400000000001</v>
      </c>
      <c r="I1166">
        <v>715.09699999999998</v>
      </c>
      <c r="J1166">
        <v>25796.799999999999</v>
      </c>
      <c r="K1166">
        <v>3084.37</v>
      </c>
      <c r="L1166">
        <v>-54656.1</v>
      </c>
      <c r="M1166">
        <v>3083.71</v>
      </c>
      <c r="N1166">
        <v>-5688.61</v>
      </c>
    </row>
    <row r="1167" spans="1:14" x14ac:dyDescent="0.25">
      <c r="A1167">
        <v>714.077</v>
      </c>
      <c r="B1167">
        <v>56313.4</v>
      </c>
      <c r="C1167">
        <v>714.077</v>
      </c>
      <c r="D1167">
        <v>17993.599999999999</v>
      </c>
      <c r="E1167">
        <v>714.077</v>
      </c>
      <c r="F1167">
        <v>19263.900000000001</v>
      </c>
      <c r="G1167">
        <v>714.077</v>
      </c>
      <c r="H1167">
        <v>20324.3</v>
      </c>
      <c r="I1167">
        <v>714.077</v>
      </c>
      <c r="J1167">
        <v>25948.3</v>
      </c>
      <c r="K1167">
        <v>3083.71</v>
      </c>
      <c r="L1167">
        <v>-54592</v>
      </c>
      <c r="M1167">
        <v>3083.04</v>
      </c>
      <c r="N1167">
        <v>-5547.34</v>
      </c>
    </row>
    <row r="1168" spans="1:14" x14ac:dyDescent="0.25">
      <c r="A1168">
        <v>713.05700000000002</v>
      </c>
      <c r="B1168">
        <v>56328.2</v>
      </c>
      <c r="C1168">
        <v>713.05700000000002</v>
      </c>
      <c r="D1168">
        <v>18072.099999999999</v>
      </c>
      <c r="E1168">
        <v>713.05700000000002</v>
      </c>
      <c r="F1168">
        <v>19396.099999999999</v>
      </c>
      <c r="G1168">
        <v>713.05700000000002</v>
      </c>
      <c r="H1168">
        <v>20290.5</v>
      </c>
      <c r="I1168">
        <v>713.05700000000002</v>
      </c>
      <c r="J1168">
        <v>26039</v>
      </c>
      <c r="K1168">
        <v>3083.04</v>
      </c>
      <c r="L1168">
        <v>-54618.3</v>
      </c>
      <c r="M1168">
        <v>3082.37</v>
      </c>
      <c r="N1168">
        <v>-5531.58</v>
      </c>
    </row>
    <row r="1169" spans="1:14" x14ac:dyDescent="0.25">
      <c r="A1169">
        <v>712.03599999999994</v>
      </c>
      <c r="B1169">
        <v>56573.5</v>
      </c>
      <c r="C1169">
        <v>712.03599999999994</v>
      </c>
      <c r="D1169">
        <v>18178.8</v>
      </c>
      <c r="E1169">
        <v>712.03599999999994</v>
      </c>
      <c r="F1169">
        <v>19530.2</v>
      </c>
      <c r="G1169">
        <v>712.03599999999994</v>
      </c>
      <c r="H1169">
        <v>20300.3</v>
      </c>
      <c r="I1169">
        <v>712.03599999999994</v>
      </c>
      <c r="J1169">
        <v>26081.4</v>
      </c>
      <c r="K1169">
        <v>3082.37</v>
      </c>
      <c r="L1169">
        <v>-54618</v>
      </c>
      <c r="M1169">
        <v>3081.7</v>
      </c>
      <c r="N1169">
        <v>-5519.49</v>
      </c>
    </row>
    <row r="1170" spans="1:14" x14ac:dyDescent="0.25">
      <c r="A1170">
        <v>711.01599999999996</v>
      </c>
      <c r="B1170">
        <v>56605.4</v>
      </c>
      <c r="C1170">
        <v>711.01599999999996</v>
      </c>
      <c r="D1170">
        <v>18189.900000000001</v>
      </c>
      <c r="E1170">
        <v>711.01599999999996</v>
      </c>
      <c r="F1170">
        <v>19641.7</v>
      </c>
      <c r="G1170">
        <v>711.01599999999996</v>
      </c>
      <c r="H1170">
        <v>20346.599999999999</v>
      </c>
      <c r="I1170">
        <v>711.01599999999996</v>
      </c>
      <c r="J1170">
        <v>26185.599999999999</v>
      </c>
      <c r="K1170">
        <v>3081.7</v>
      </c>
      <c r="L1170">
        <v>-54580.4</v>
      </c>
      <c r="M1170">
        <v>3081.04</v>
      </c>
      <c r="N1170">
        <v>-5560.17</v>
      </c>
    </row>
    <row r="1171" spans="1:14" x14ac:dyDescent="0.25">
      <c r="A1171">
        <v>709.995</v>
      </c>
      <c r="B1171">
        <v>56671.3</v>
      </c>
      <c r="C1171">
        <v>709.995</v>
      </c>
      <c r="D1171">
        <v>18342.7</v>
      </c>
      <c r="E1171">
        <v>709.995</v>
      </c>
      <c r="F1171">
        <v>19763.8</v>
      </c>
      <c r="G1171">
        <v>709.995</v>
      </c>
      <c r="H1171">
        <v>20330.5</v>
      </c>
      <c r="I1171">
        <v>709.995</v>
      </c>
      <c r="J1171">
        <v>26349.8</v>
      </c>
      <c r="K1171">
        <v>3081.04</v>
      </c>
      <c r="L1171">
        <v>-54592.5</v>
      </c>
      <c r="M1171">
        <v>3080.37</v>
      </c>
      <c r="N1171">
        <v>-5547.18</v>
      </c>
    </row>
    <row r="1172" spans="1:14" x14ac:dyDescent="0.25">
      <c r="A1172">
        <v>708.97500000000002</v>
      </c>
      <c r="B1172">
        <v>56746.6</v>
      </c>
      <c r="C1172">
        <v>708.97500000000002</v>
      </c>
      <c r="D1172">
        <v>18480.3</v>
      </c>
      <c r="E1172">
        <v>708.97500000000002</v>
      </c>
      <c r="F1172">
        <v>19665.900000000001</v>
      </c>
      <c r="G1172">
        <v>708.97500000000002</v>
      </c>
      <c r="H1172">
        <v>20398.7</v>
      </c>
      <c r="I1172">
        <v>708.97500000000002</v>
      </c>
      <c r="J1172">
        <v>26477.7</v>
      </c>
      <c r="K1172">
        <v>3080.37</v>
      </c>
      <c r="L1172">
        <v>-54610.6</v>
      </c>
      <c r="M1172">
        <v>3079.7</v>
      </c>
      <c r="N1172">
        <v>-5466.31</v>
      </c>
    </row>
    <row r="1173" spans="1:14" x14ac:dyDescent="0.25">
      <c r="A1173">
        <v>707.95399999999995</v>
      </c>
      <c r="B1173">
        <v>56873.1</v>
      </c>
      <c r="C1173">
        <v>707.95399999999995</v>
      </c>
      <c r="D1173">
        <v>18484.900000000001</v>
      </c>
      <c r="E1173">
        <v>707.95399999999995</v>
      </c>
      <c r="F1173">
        <v>19725.900000000001</v>
      </c>
      <c r="G1173">
        <v>707.95399999999995</v>
      </c>
      <c r="H1173">
        <v>20505.099999999999</v>
      </c>
      <c r="I1173">
        <v>707.95399999999995</v>
      </c>
      <c r="J1173">
        <v>26623.4</v>
      </c>
      <c r="K1173">
        <v>3079.7</v>
      </c>
      <c r="L1173">
        <v>-54694</v>
      </c>
      <c r="M1173">
        <v>3079.03</v>
      </c>
      <c r="N1173">
        <v>-5347.27</v>
      </c>
    </row>
    <row r="1174" spans="1:14" x14ac:dyDescent="0.25">
      <c r="A1174">
        <v>706.93299999999999</v>
      </c>
      <c r="B1174">
        <v>57136.4</v>
      </c>
      <c r="C1174">
        <v>706.93299999999999</v>
      </c>
      <c r="D1174">
        <v>18591.7</v>
      </c>
      <c r="E1174">
        <v>706.93299999999999</v>
      </c>
      <c r="F1174">
        <v>19810.599999999999</v>
      </c>
      <c r="G1174">
        <v>706.93299999999999</v>
      </c>
      <c r="H1174">
        <v>20527</v>
      </c>
      <c r="I1174">
        <v>706.93299999999999</v>
      </c>
      <c r="J1174">
        <v>26902.3</v>
      </c>
      <c r="K1174">
        <v>3079.03</v>
      </c>
      <c r="L1174">
        <v>-54701</v>
      </c>
      <c r="M1174">
        <v>3078.36</v>
      </c>
      <c r="N1174">
        <v>-5294.02</v>
      </c>
    </row>
    <row r="1175" spans="1:14" x14ac:dyDescent="0.25">
      <c r="A1175">
        <v>705.91099999999994</v>
      </c>
      <c r="B1175">
        <v>57380.7</v>
      </c>
      <c r="C1175">
        <v>705.91099999999994</v>
      </c>
      <c r="D1175">
        <v>18752.5</v>
      </c>
      <c r="E1175">
        <v>705.91099999999994</v>
      </c>
      <c r="F1175">
        <v>20000.7</v>
      </c>
      <c r="G1175">
        <v>705.91099999999994</v>
      </c>
      <c r="H1175">
        <v>20626.400000000001</v>
      </c>
      <c r="I1175">
        <v>705.91099999999994</v>
      </c>
      <c r="J1175">
        <v>27007</v>
      </c>
      <c r="K1175">
        <v>3078.36</v>
      </c>
      <c r="L1175">
        <v>-54664.9</v>
      </c>
      <c r="M1175">
        <v>3077.7</v>
      </c>
      <c r="N1175">
        <v>-5243.11</v>
      </c>
    </row>
    <row r="1176" spans="1:14" x14ac:dyDescent="0.25">
      <c r="A1176">
        <v>704.89</v>
      </c>
      <c r="B1176">
        <v>57596.1</v>
      </c>
      <c r="C1176">
        <v>704.89</v>
      </c>
      <c r="D1176">
        <v>18708.599999999999</v>
      </c>
      <c r="E1176">
        <v>704.89</v>
      </c>
      <c r="F1176">
        <v>20113.5</v>
      </c>
      <c r="G1176">
        <v>704.89</v>
      </c>
      <c r="H1176">
        <v>20715.3</v>
      </c>
      <c r="I1176">
        <v>704.89</v>
      </c>
      <c r="J1176">
        <v>27145</v>
      </c>
      <c r="K1176">
        <v>3077.7</v>
      </c>
      <c r="L1176">
        <v>-54550.7</v>
      </c>
      <c r="M1176">
        <v>3077.03</v>
      </c>
      <c r="N1176">
        <v>-5316.88</v>
      </c>
    </row>
    <row r="1177" spans="1:14" x14ac:dyDescent="0.25">
      <c r="A1177">
        <v>703.86800000000005</v>
      </c>
      <c r="B1177">
        <v>57842.5</v>
      </c>
      <c r="C1177">
        <v>703.86800000000005</v>
      </c>
      <c r="D1177">
        <v>18757.8</v>
      </c>
      <c r="E1177">
        <v>703.86800000000005</v>
      </c>
      <c r="F1177">
        <v>20233.2</v>
      </c>
      <c r="G1177">
        <v>703.86800000000005</v>
      </c>
      <c r="H1177">
        <v>20750.2</v>
      </c>
      <c r="I1177">
        <v>703.86800000000005</v>
      </c>
      <c r="J1177">
        <v>27330.9</v>
      </c>
      <c r="K1177">
        <v>3077.03</v>
      </c>
      <c r="L1177">
        <v>-54463.7</v>
      </c>
      <c r="M1177">
        <v>3076.36</v>
      </c>
      <c r="N1177">
        <v>-5207.24</v>
      </c>
    </row>
    <row r="1178" spans="1:14" x14ac:dyDescent="0.25">
      <c r="A1178">
        <v>702.84699999999998</v>
      </c>
      <c r="B1178">
        <v>58010.9</v>
      </c>
      <c r="C1178">
        <v>702.84699999999998</v>
      </c>
      <c r="D1178">
        <v>18945.400000000001</v>
      </c>
      <c r="E1178">
        <v>702.84699999999998</v>
      </c>
      <c r="F1178">
        <v>20366.8</v>
      </c>
      <c r="G1178">
        <v>702.84699999999998</v>
      </c>
      <c r="H1178">
        <v>20816.8</v>
      </c>
      <c r="I1178">
        <v>702.84699999999998</v>
      </c>
      <c r="J1178">
        <v>27472.5</v>
      </c>
      <c r="K1178">
        <v>3076.36</v>
      </c>
      <c r="L1178">
        <v>-54391.9</v>
      </c>
      <c r="M1178">
        <v>3075.69</v>
      </c>
      <c r="N1178">
        <v>-5158.42</v>
      </c>
    </row>
    <row r="1179" spans="1:14" x14ac:dyDescent="0.25">
      <c r="A1179">
        <v>701.82500000000005</v>
      </c>
      <c r="B1179">
        <v>58113.2</v>
      </c>
      <c r="C1179">
        <v>701.82500000000005</v>
      </c>
      <c r="D1179">
        <v>19054</v>
      </c>
      <c r="E1179">
        <v>701.82500000000005</v>
      </c>
      <c r="F1179">
        <v>20374.8</v>
      </c>
      <c r="G1179">
        <v>701.82500000000005</v>
      </c>
      <c r="H1179">
        <v>20945.599999999999</v>
      </c>
      <c r="I1179">
        <v>701.82500000000005</v>
      </c>
      <c r="J1179">
        <v>27570</v>
      </c>
      <c r="K1179">
        <v>3075.69</v>
      </c>
      <c r="L1179">
        <v>-54421.7</v>
      </c>
      <c r="M1179">
        <v>3075.02</v>
      </c>
      <c r="N1179">
        <v>-5096.7299999999996</v>
      </c>
    </row>
    <row r="1180" spans="1:14" x14ac:dyDescent="0.25">
      <c r="A1180">
        <v>700.803</v>
      </c>
      <c r="B1180">
        <v>58477.4</v>
      </c>
      <c r="C1180">
        <v>700.803</v>
      </c>
      <c r="D1180">
        <v>19101</v>
      </c>
      <c r="E1180">
        <v>700.803</v>
      </c>
      <c r="F1180">
        <v>20502.400000000001</v>
      </c>
      <c r="G1180">
        <v>700.803</v>
      </c>
      <c r="H1180">
        <v>21067.5</v>
      </c>
      <c r="I1180">
        <v>700.803</v>
      </c>
      <c r="J1180">
        <v>27669.4</v>
      </c>
      <c r="K1180">
        <v>3075.02</v>
      </c>
      <c r="L1180">
        <v>-54399.3</v>
      </c>
      <c r="M1180">
        <v>3074.35</v>
      </c>
      <c r="N1180">
        <v>-5011.76</v>
      </c>
    </row>
    <row r="1181" spans="1:14" x14ac:dyDescent="0.25">
      <c r="A1181">
        <v>699.78099999999995</v>
      </c>
      <c r="B1181">
        <v>58867.8</v>
      </c>
      <c r="C1181">
        <v>699.78099999999995</v>
      </c>
      <c r="D1181">
        <v>19124</v>
      </c>
      <c r="E1181">
        <v>699.78099999999995</v>
      </c>
      <c r="F1181">
        <v>20579.900000000001</v>
      </c>
      <c r="G1181">
        <v>699.78099999999995</v>
      </c>
      <c r="H1181">
        <v>21264.7</v>
      </c>
      <c r="I1181">
        <v>699.78099999999995</v>
      </c>
      <c r="J1181">
        <v>27816.2</v>
      </c>
      <c r="K1181">
        <v>3074.35</v>
      </c>
      <c r="L1181">
        <v>-54367.1</v>
      </c>
      <c r="M1181">
        <v>3073.69</v>
      </c>
      <c r="N1181">
        <v>-4864.13</v>
      </c>
    </row>
    <row r="1182" spans="1:14" x14ac:dyDescent="0.25">
      <c r="A1182">
        <v>698.75800000000004</v>
      </c>
      <c r="B1182">
        <v>59333.5</v>
      </c>
      <c r="C1182">
        <v>698.75800000000004</v>
      </c>
      <c r="D1182">
        <v>19213.400000000001</v>
      </c>
      <c r="E1182">
        <v>698.75800000000004</v>
      </c>
      <c r="F1182">
        <v>20670.2</v>
      </c>
      <c r="G1182">
        <v>698.75800000000004</v>
      </c>
      <c r="H1182">
        <v>21421.200000000001</v>
      </c>
      <c r="I1182">
        <v>698.75800000000004</v>
      </c>
      <c r="J1182">
        <v>27838.5</v>
      </c>
      <c r="K1182">
        <v>3073.69</v>
      </c>
      <c r="L1182">
        <v>-54419.4</v>
      </c>
      <c r="M1182">
        <v>3073.02</v>
      </c>
      <c r="N1182">
        <v>-4832.6000000000004</v>
      </c>
    </row>
    <row r="1183" spans="1:14" x14ac:dyDescent="0.25">
      <c r="A1183">
        <v>697.73599999999999</v>
      </c>
      <c r="B1183">
        <v>59509.8</v>
      </c>
      <c r="C1183">
        <v>697.73599999999999</v>
      </c>
      <c r="D1183">
        <v>19195.900000000001</v>
      </c>
      <c r="E1183">
        <v>697.73599999999999</v>
      </c>
      <c r="F1183">
        <v>20708.8</v>
      </c>
      <c r="G1183">
        <v>697.73599999999999</v>
      </c>
      <c r="H1183">
        <v>21535.5</v>
      </c>
      <c r="I1183">
        <v>697.73599999999999</v>
      </c>
      <c r="J1183">
        <v>27858.799999999999</v>
      </c>
      <c r="K1183">
        <v>3073.02</v>
      </c>
      <c r="L1183">
        <v>-54358.8</v>
      </c>
      <c r="M1183">
        <v>3072.35</v>
      </c>
      <c r="N1183">
        <v>-4803.13</v>
      </c>
    </row>
    <row r="1184" spans="1:14" x14ac:dyDescent="0.25">
      <c r="A1184">
        <v>696.71299999999997</v>
      </c>
      <c r="B1184">
        <v>59559.9</v>
      </c>
      <c r="C1184">
        <v>696.71299999999997</v>
      </c>
      <c r="D1184">
        <v>19175.3</v>
      </c>
      <c r="E1184">
        <v>696.71299999999997</v>
      </c>
      <c r="F1184">
        <v>20842.7</v>
      </c>
      <c r="G1184">
        <v>696.71299999999997</v>
      </c>
      <c r="H1184">
        <v>21639.9</v>
      </c>
      <c r="I1184">
        <v>696.71299999999997</v>
      </c>
      <c r="J1184">
        <v>27783.7</v>
      </c>
      <c r="K1184">
        <v>3072.35</v>
      </c>
      <c r="L1184">
        <v>-54294</v>
      </c>
      <c r="M1184">
        <v>3071.68</v>
      </c>
      <c r="N1184">
        <v>-4857.2700000000004</v>
      </c>
    </row>
    <row r="1185" spans="1:14" x14ac:dyDescent="0.25">
      <c r="A1185">
        <v>695.69</v>
      </c>
      <c r="B1185">
        <v>59818.7</v>
      </c>
      <c r="C1185">
        <v>695.69</v>
      </c>
      <c r="D1185">
        <v>19343.7</v>
      </c>
      <c r="E1185">
        <v>695.69</v>
      </c>
      <c r="F1185">
        <v>20953.5</v>
      </c>
      <c r="G1185">
        <v>695.69</v>
      </c>
      <c r="H1185">
        <v>21767.1</v>
      </c>
      <c r="I1185">
        <v>695.69</v>
      </c>
      <c r="J1185">
        <v>27726.6</v>
      </c>
      <c r="K1185">
        <v>3071.68</v>
      </c>
      <c r="L1185">
        <v>-54244.2</v>
      </c>
      <c r="M1185">
        <v>3071.01</v>
      </c>
      <c r="N1185">
        <v>-4797.5200000000004</v>
      </c>
    </row>
    <row r="1186" spans="1:14" x14ac:dyDescent="0.25">
      <c r="A1186">
        <v>694.66700000000003</v>
      </c>
      <c r="B1186">
        <v>59972.7</v>
      </c>
      <c r="C1186">
        <v>694.66700000000003</v>
      </c>
      <c r="D1186">
        <v>19408</v>
      </c>
      <c r="E1186">
        <v>694.66700000000003</v>
      </c>
      <c r="F1186">
        <v>21015.1</v>
      </c>
      <c r="G1186">
        <v>694.66700000000003</v>
      </c>
      <c r="H1186">
        <v>21677.1</v>
      </c>
      <c r="I1186">
        <v>694.66700000000003</v>
      </c>
      <c r="J1186">
        <v>27756.9</v>
      </c>
      <c r="K1186">
        <v>3071.01</v>
      </c>
      <c r="L1186">
        <v>-54194.3</v>
      </c>
      <c r="M1186">
        <v>3070.34</v>
      </c>
      <c r="N1186">
        <v>-4847.32</v>
      </c>
    </row>
    <row r="1187" spans="1:14" x14ac:dyDescent="0.25">
      <c r="A1187">
        <v>693.64400000000001</v>
      </c>
      <c r="B1187">
        <v>60204.4</v>
      </c>
      <c r="C1187">
        <v>693.64400000000001</v>
      </c>
      <c r="D1187">
        <v>19487.099999999999</v>
      </c>
      <c r="E1187">
        <v>693.64400000000001</v>
      </c>
      <c r="F1187">
        <v>21022.3</v>
      </c>
      <c r="G1187">
        <v>693.64400000000001</v>
      </c>
      <c r="H1187">
        <v>21715.3</v>
      </c>
      <c r="I1187">
        <v>693.64400000000001</v>
      </c>
      <c r="J1187">
        <v>27898.2</v>
      </c>
      <c r="K1187">
        <v>3070.34</v>
      </c>
      <c r="L1187">
        <v>-54229</v>
      </c>
      <c r="M1187">
        <v>3069.67</v>
      </c>
      <c r="N1187">
        <v>-4750.6099999999997</v>
      </c>
    </row>
    <row r="1188" spans="1:14" x14ac:dyDescent="0.25">
      <c r="A1188">
        <v>692.62099999999998</v>
      </c>
      <c r="B1188">
        <v>60427.9</v>
      </c>
      <c r="C1188">
        <v>692.62099999999998</v>
      </c>
      <c r="D1188">
        <v>19427.900000000001</v>
      </c>
      <c r="E1188">
        <v>692.62099999999998</v>
      </c>
      <c r="F1188">
        <v>21104.1</v>
      </c>
      <c r="G1188">
        <v>692.62099999999998</v>
      </c>
      <c r="H1188">
        <v>21699.599999999999</v>
      </c>
      <c r="I1188">
        <v>692.62099999999998</v>
      </c>
      <c r="J1188">
        <v>28036.3</v>
      </c>
      <c r="K1188">
        <v>3069.67</v>
      </c>
      <c r="L1188">
        <v>-54287.6</v>
      </c>
      <c r="M1188">
        <v>3069</v>
      </c>
      <c r="N1188">
        <v>-4639.1499999999996</v>
      </c>
    </row>
    <row r="1189" spans="1:14" x14ac:dyDescent="0.25">
      <c r="A1189">
        <v>691.59699999999998</v>
      </c>
      <c r="B1189">
        <v>60730.9</v>
      </c>
      <c r="C1189">
        <v>691.59699999999998</v>
      </c>
      <c r="D1189">
        <v>19341.3</v>
      </c>
      <c r="E1189">
        <v>691.59699999999998</v>
      </c>
      <c r="F1189">
        <v>21300.6</v>
      </c>
      <c r="G1189">
        <v>691.59699999999998</v>
      </c>
      <c r="H1189">
        <v>21731.599999999999</v>
      </c>
      <c r="I1189">
        <v>691.59699999999998</v>
      </c>
      <c r="J1189">
        <v>28127.200000000001</v>
      </c>
      <c r="K1189">
        <v>3069</v>
      </c>
      <c r="L1189">
        <v>-54452.7</v>
      </c>
      <c r="M1189">
        <v>3068.33</v>
      </c>
      <c r="N1189">
        <v>-4623.3500000000004</v>
      </c>
    </row>
    <row r="1190" spans="1:14" x14ac:dyDescent="0.25">
      <c r="A1190">
        <v>690.57399999999996</v>
      </c>
      <c r="B1190">
        <v>60817</v>
      </c>
      <c r="C1190">
        <v>690.57399999999996</v>
      </c>
      <c r="D1190">
        <v>19362.900000000001</v>
      </c>
      <c r="E1190">
        <v>690.57399999999996</v>
      </c>
      <c r="F1190">
        <v>21324.5</v>
      </c>
      <c r="G1190">
        <v>690.57399999999996</v>
      </c>
      <c r="H1190">
        <v>21715.8</v>
      </c>
      <c r="I1190">
        <v>690.57399999999996</v>
      </c>
      <c r="J1190">
        <v>28280.5</v>
      </c>
      <c r="K1190">
        <v>3068.33</v>
      </c>
      <c r="L1190">
        <v>-54525.1</v>
      </c>
      <c r="M1190">
        <v>3067.66</v>
      </c>
      <c r="N1190">
        <v>-4504.12</v>
      </c>
    </row>
    <row r="1191" spans="1:14" x14ac:dyDescent="0.25">
      <c r="A1191">
        <v>689.55</v>
      </c>
      <c r="B1191">
        <v>61119.8</v>
      </c>
      <c r="C1191">
        <v>689.55</v>
      </c>
      <c r="D1191">
        <v>19356.8</v>
      </c>
      <c r="E1191">
        <v>689.55</v>
      </c>
      <c r="F1191">
        <v>21390</v>
      </c>
      <c r="G1191">
        <v>689.55</v>
      </c>
      <c r="H1191">
        <v>21765.200000000001</v>
      </c>
      <c r="I1191">
        <v>689.55</v>
      </c>
      <c r="J1191">
        <v>28251</v>
      </c>
      <c r="K1191">
        <v>3067.66</v>
      </c>
      <c r="L1191">
        <v>-54638.3</v>
      </c>
      <c r="M1191">
        <v>3066.99</v>
      </c>
      <c r="N1191">
        <v>-4416.8900000000003</v>
      </c>
    </row>
    <row r="1192" spans="1:14" x14ac:dyDescent="0.25">
      <c r="A1192">
        <v>688.52599999999995</v>
      </c>
      <c r="B1192">
        <v>61245.599999999999</v>
      </c>
      <c r="C1192">
        <v>688.52599999999995</v>
      </c>
      <c r="D1192">
        <v>19366.400000000001</v>
      </c>
      <c r="E1192">
        <v>688.52599999999995</v>
      </c>
      <c r="F1192">
        <v>21480.5</v>
      </c>
      <c r="G1192">
        <v>688.52599999999995</v>
      </c>
      <c r="H1192">
        <v>21743.200000000001</v>
      </c>
      <c r="I1192">
        <v>688.52599999999995</v>
      </c>
      <c r="J1192">
        <v>28405.3</v>
      </c>
      <c r="K1192">
        <v>3066.99</v>
      </c>
      <c r="L1192">
        <v>-54729</v>
      </c>
      <c r="M1192">
        <v>3066.32</v>
      </c>
      <c r="N1192">
        <v>-4335.03</v>
      </c>
    </row>
    <row r="1193" spans="1:14" x14ac:dyDescent="0.25">
      <c r="A1193">
        <v>687.50199999999995</v>
      </c>
      <c r="B1193">
        <v>61390</v>
      </c>
      <c r="C1193">
        <v>687.50199999999995</v>
      </c>
      <c r="D1193">
        <v>19481.2</v>
      </c>
      <c r="E1193">
        <v>687.50199999999995</v>
      </c>
      <c r="F1193">
        <v>21574.7</v>
      </c>
      <c r="G1193">
        <v>687.50199999999995</v>
      </c>
      <c r="H1193">
        <v>21714.5</v>
      </c>
      <c r="I1193">
        <v>687.50199999999995</v>
      </c>
      <c r="J1193">
        <v>28450.2</v>
      </c>
      <c r="K1193">
        <v>3066.32</v>
      </c>
      <c r="L1193">
        <v>-54828.5</v>
      </c>
      <c r="M1193">
        <v>3065.65</v>
      </c>
      <c r="N1193">
        <v>-4226.88</v>
      </c>
    </row>
    <row r="1194" spans="1:14" x14ac:dyDescent="0.25">
      <c r="A1194">
        <v>686.47699999999998</v>
      </c>
      <c r="B1194">
        <v>61289.2</v>
      </c>
      <c r="C1194">
        <v>686.47699999999998</v>
      </c>
      <c r="D1194">
        <v>19471.900000000001</v>
      </c>
      <c r="E1194">
        <v>686.47699999999998</v>
      </c>
      <c r="F1194">
        <v>21615.8</v>
      </c>
      <c r="G1194">
        <v>686.47699999999998</v>
      </c>
      <c r="H1194">
        <v>21804.6</v>
      </c>
      <c r="I1194">
        <v>686.47699999999998</v>
      </c>
      <c r="J1194">
        <v>28442.5</v>
      </c>
      <c r="K1194">
        <v>3065.65</v>
      </c>
      <c r="L1194">
        <v>-54871.1</v>
      </c>
      <c r="M1194">
        <v>3064.98</v>
      </c>
      <c r="N1194">
        <v>-4090.42</v>
      </c>
    </row>
    <row r="1195" spans="1:14" x14ac:dyDescent="0.25">
      <c r="A1195">
        <v>685.45299999999997</v>
      </c>
      <c r="B1195">
        <v>61462.400000000001</v>
      </c>
      <c r="C1195">
        <v>685.45299999999997</v>
      </c>
      <c r="D1195">
        <v>19425.2</v>
      </c>
      <c r="E1195">
        <v>685.45299999999997</v>
      </c>
      <c r="F1195">
        <v>21541.8</v>
      </c>
      <c r="G1195">
        <v>685.45299999999997</v>
      </c>
      <c r="H1195">
        <v>21867.4</v>
      </c>
      <c r="I1195">
        <v>685.45299999999997</v>
      </c>
      <c r="J1195">
        <v>28481.200000000001</v>
      </c>
      <c r="K1195">
        <v>3064.98</v>
      </c>
      <c r="L1195">
        <v>-54849.4</v>
      </c>
      <c r="M1195">
        <v>3064.31</v>
      </c>
      <c r="N1195">
        <v>-3977.96</v>
      </c>
    </row>
    <row r="1196" spans="1:14" x14ac:dyDescent="0.25">
      <c r="A1196">
        <v>684.428</v>
      </c>
      <c r="B1196">
        <v>61798.5</v>
      </c>
      <c r="C1196">
        <v>684.428</v>
      </c>
      <c r="D1196">
        <v>19492.599999999999</v>
      </c>
      <c r="E1196">
        <v>684.428</v>
      </c>
      <c r="F1196">
        <v>21546.2</v>
      </c>
      <c r="G1196">
        <v>684.428</v>
      </c>
      <c r="H1196">
        <v>21963.7</v>
      </c>
      <c r="I1196">
        <v>684.428</v>
      </c>
      <c r="J1196">
        <v>28381.599999999999</v>
      </c>
      <c r="K1196">
        <v>3064.31</v>
      </c>
      <c r="L1196">
        <v>-54897.2</v>
      </c>
      <c r="M1196">
        <v>3063.64</v>
      </c>
      <c r="N1196">
        <v>-3992.31</v>
      </c>
    </row>
    <row r="1197" spans="1:14" x14ac:dyDescent="0.25">
      <c r="A1197">
        <v>683.40300000000002</v>
      </c>
      <c r="B1197">
        <v>61995.199999999997</v>
      </c>
      <c r="C1197">
        <v>683.40300000000002</v>
      </c>
      <c r="D1197">
        <v>19534.900000000001</v>
      </c>
      <c r="E1197">
        <v>683.40300000000002</v>
      </c>
      <c r="F1197">
        <v>21500.3</v>
      </c>
      <c r="G1197">
        <v>683.40300000000002</v>
      </c>
      <c r="H1197">
        <v>22081.4</v>
      </c>
      <c r="I1197">
        <v>683.40300000000002</v>
      </c>
      <c r="J1197">
        <v>28349.8</v>
      </c>
      <c r="K1197">
        <v>3063.64</v>
      </c>
      <c r="L1197">
        <v>-54841.4</v>
      </c>
      <c r="M1197">
        <v>3062.97</v>
      </c>
      <c r="N1197">
        <v>-3921.87</v>
      </c>
    </row>
    <row r="1198" spans="1:14" x14ac:dyDescent="0.25">
      <c r="A1198">
        <v>682.37800000000004</v>
      </c>
      <c r="B1198">
        <v>61986</v>
      </c>
      <c r="C1198">
        <v>682.37800000000004</v>
      </c>
      <c r="D1198">
        <v>19652.900000000001</v>
      </c>
      <c r="E1198">
        <v>682.37800000000004</v>
      </c>
      <c r="F1198">
        <v>21482.2</v>
      </c>
      <c r="G1198">
        <v>682.37800000000004</v>
      </c>
      <c r="H1198">
        <v>22019.3</v>
      </c>
      <c r="I1198">
        <v>682.37800000000004</v>
      </c>
      <c r="J1198">
        <v>28330.799999999999</v>
      </c>
      <c r="K1198">
        <v>3062.97</v>
      </c>
      <c r="L1198">
        <v>-54783.7</v>
      </c>
      <c r="M1198">
        <v>3062.3</v>
      </c>
      <c r="N1198">
        <v>-3947.67</v>
      </c>
    </row>
    <row r="1199" spans="1:14" x14ac:dyDescent="0.25">
      <c r="A1199">
        <v>681.35299999999995</v>
      </c>
      <c r="B1199">
        <v>61964.3</v>
      </c>
      <c r="C1199">
        <v>681.35299999999995</v>
      </c>
      <c r="D1199">
        <v>19760.599999999999</v>
      </c>
      <c r="E1199">
        <v>681.35299999999995</v>
      </c>
      <c r="F1199">
        <v>21503.1</v>
      </c>
      <c r="G1199">
        <v>681.35299999999995</v>
      </c>
      <c r="H1199">
        <v>22181.1</v>
      </c>
      <c r="I1199">
        <v>681.35299999999995</v>
      </c>
      <c r="J1199">
        <v>28396.7</v>
      </c>
      <c r="K1199">
        <v>3062.3</v>
      </c>
      <c r="L1199">
        <v>-54661.8</v>
      </c>
      <c r="M1199">
        <v>3061.63</v>
      </c>
      <c r="N1199">
        <v>-3875.44</v>
      </c>
    </row>
    <row r="1200" spans="1:14" x14ac:dyDescent="0.25">
      <c r="A1200">
        <v>680.32799999999997</v>
      </c>
      <c r="B1200">
        <v>62375.7</v>
      </c>
      <c r="C1200">
        <v>680.32799999999997</v>
      </c>
      <c r="D1200">
        <v>19937.8</v>
      </c>
      <c r="E1200">
        <v>680.32799999999997</v>
      </c>
      <c r="F1200">
        <v>21554.7</v>
      </c>
      <c r="G1200">
        <v>680.32799999999997</v>
      </c>
      <c r="H1200">
        <v>22285.7</v>
      </c>
      <c r="I1200">
        <v>680.32799999999997</v>
      </c>
      <c r="J1200">
        <v>28542.7</v>
      </c>
      <c r="K1200">
        <v>3061.63</v>
      </c>
      <c r="L1200">
        <v>-54577</v>
      </c>
      <c r="M1200">
        <v>3060.96</v>
      </c>
      <c r="N1200">
        <v>-3815.72</v>
      </c>
    </row>
    <row r="1201" spans="1:14" x14ac:dyDescent="0.25">
      <c r="A1201">
        <v>679.303</v>
      </c>
      <c r="B1201">
        <v>62570.400000000001</v>
      </c>
      <c r="C1201">
        <v>679.303</v>
      </c>
      <c r="D1201">
        <v>20147.3</v>
      </c>
      <c r="E1201">
        <v>679.303</v>
      </c>
      <c r="F1201">
        <v>21666.2</v>
      </c>
      <c r="G1201">
        <v>679.303</v>
      </c>
      <c r="H1201">
        <v>22269.3</v>
      </c>
      <c r="I1201">
        <v>679.303</v>
      </c>
      <c r="J1201">
        <v>28654.400000000001</v>
      </c>
      <c r="K1201">
        <v>3060.96</v>
      </c>
      <c r="L1201">
        <v>-54446.9</v>
      </c>
      <c r="M1201">
        <v>3060.29</v>
      </c>
      <c r="N1201">
        <v>-3745.28</v>
      </c>
    </row>
    <row r="1202" spans="1:14" x14ac:dyDescent="0.25">
      <c r="A1202">
        <v>678.27700000000004</v>
      </c>
      <c r="B1202">
        <v>62861.599999999999</v>
      </c>
      <c r="C1202">
        <v>678.27700000000004</v>
      </c>
      <c r="D1202">
        <v>20173.400000000001</v>
      </c>
      <c r="E1202">
        <v>678.27700000000004</v>
      </c>
      <c r="F1202">
        <v>21644.1</v>
      </c>
      <c r="G1202">
        <v>678.27700000000004</v>
      </c>
      <c r="H1202">
        <v>22272</v>
      </c>
      <c r="I1202">
        <v>678.27700000000004</v>
      </c>
      <c r="J1202">
        <v>28701.9</v>
      </c>
      <c r="K1202">
        <v>3060.29</v>
      </c>
      <c r="L1202">
        <v>-54336.2</v>
      </c>
      <c r="M1202">
        <v>3059.62</v>
      </c>
      <c r="N1202">
        <v>-3939.89</v>
      </c>
    </row>
    <row r="1203" spans="1:14" x14ac:dyDescent="0.25">
      <c r="A1203">
        <v>677.25099999999998</v>
      </c>
      <c r="B1203">
        <v>63102.5</v>
      </c>
      <c r="C1203">
        <v>677.25099999999998</v>
      </c>
      <c r="D1203">
        <v>20311.2</v>
      </c>
      <c r="E1203">
        <v>677.25099999999998</v>
      </c>
      <c r="F1203">
        <v>21608.7</v>
      </c>
      <c r="G1203">
        <v>677.25099999999998</v>
      </c>
      <c r="H1203">
        <v>22376.799999999999</v>
      </c>
      <c r="I1203">
        <v>677.25099999999998</v>
      </c>
      <c r="J1203">
        <v>28690.2</v>
      </c>
      <c r="K1203">
        <v>3059.62</v>
      </c>
      <c r="L1203">
        <v>-54330.8</v>
      </c>
      <c r="M1203">
        <v>3058.95</v>
      </c>
      <c r="N1203">
        <v>-3880.18</v>
      </c>
    </row>
    <row r="1204" spans="1:14" x14ac:dyDescent="0.25">
      <c r="A1204">
        <v>676.22500000000002</v>
      </c>
      <c r="B1204">
        <v>63300.6</v>
      </c>
      <c r="C1204">
        <v>676.22500000000002</v>
      </c>
      <c r="D1204">
        <v>20321.3</v>
      </c>
      <c r="E1204">
        <v>676.22500000000002</v>
      </c>
      <c r="F1204">
        <v>21824.7</v>
      </c>
      <c r="G1204">
        <v>676.22500000000002</v>
      </c>
      <c r="H1204">
        <v>22471.3</v>
      </c>
      <c r="I1204">
        <v>676.22500000000002</v>
      </c>
      <c r="J1204">
        <v>28703.3</v>
      </c>
      <c r="K1204">
        <v>3058.95</v>
      </c>
      <c r="L1204">
        <v>-54367.1</v>
      </c>
      <c r="M1204">
        <v>3058.28</v>
      </c>
      <c r="N1204">
        <v>-3939.35</v>
      </c>
    </row>
    <row r="1205" spans="1:14" x14ac:dyDescent="0.25">
      <c r="A1205">
        <v>675.19899999999996</v>
      </c>
      <c r="B1205">
        <v>63539</v>
      </c>
      <c r="C1205">
        <v>675.19899999999996</v>
      </c>
      <c r="D1205">
        <v>20386</v>
      </c>
      <c r="E1205">
        <v>675.19899999999996</v>
      </c>
      <c r="F1205">
        <v>21841.200000000001</v>
      </c>
      <c r="G1205">
        <v>675.19899999999996</v>
      </c>
      <c r="H1205">
        <v>22560.400000000001</v>
      </c>
      <c r="I1205">
        <v>675.19899999999996</v>
      </c>
      <c r="J1205">
        <v>28906.2</v>
      </c>
      <c r="K1205">
        <v>3058.28</v>
      </c>
      <c r="L1205">
        <v>-54483.9</v>
      </c>
      <c r="M1205">
        <v>3057.61</v>
      </c>
      <c r="N1205">
        <v>-3888.98</v>
      </c>
    </row>
    <row r="1206" spans="1:14" x14ac:dyDescent="0.25">
      <c r="A1206">
        <v>674.173</v>
      </c>
      <c r="B1206">
        <v>63674.9</v>
      </c>
      <c r="C1206">
        <v>674.173</v>
      </c>
      <c r="D1206">
        <v>20443.599999999999</v>
      </c>
      <c r="E1206">
        <v>674.173</v>
      </c>
      <c r="F1206">
        <v>21919.5</v>
      </c>
      <c r="G1206">
        <v>674.173</v>
      </c>
      <c r="H1206">
        <v>22672.3</v>
      </c>
      <c r="I1206">
        <v>674.173</v>
      </c>
      <c r="J1206">
        <v>29059.8</v>
      </c>
      <c r="K1206">
        <v>3057.61</v>
      </c>
      <c r="L1206">
        <v>-54466.7</v>
      </c>
      <c r="M1206">
        <v>3056.94</v>
      </c>
      <c r="N1206">
        <v>-3823.36</v>
      </c>
    </row>
    <row r="1207" spans="1:14" x14ac:dyDescent="0.25">
      <c r="A1207">
        <v>673.14700000000005</v>
      </c>
      <c r="B1207">
        <v>63897</v>
      </c>
      <c r="C1207">
        <v>673.14700000000005</v>
      </c>
      <c r="D1207">
        <v>20477.5</v>
      </c>
      <c r="E1207">
        <v>673.14700000000005</v>
      </c>
      <c r="F1207">
        <v>21982</v>
      </c>
      <c r="G1207">
        <v>673.14700000000005</v>
      </c>
      <c r="H1207">
        <v>22794.3</v>
      </c>
      <c r="I1207">
        <v>673.14700000000005</v>
      </c>
      <c r="J1207">
        <v>29139.599999999999</v>
      </c>
      <c r="K1207">
        <v>3056.94</v>
      </c>
      <c r="L1207">
        <v>-54418.3</v>
      </c>
      <c r="M1207">
        <v>3056.27</v>
      </c>
      <c r="N1207">
        <v>-3855.22</v>
      </c>
    </row>
    <row r="1208" spans="1:14" x14ac:dyDescent="0.25">
      <c r="A1208">
        <v>672.12</v>
      </c>
      <c r="B1208">
        <v>63879.6</v>
      </c>
      <c r="C1208">
        <v>672.12</v>
      </c>
      <c r="D1208">
        <v>20451.900000000001</v>
      </c>
      <c r="E1208">
        <v>672.12</v>
      </c>
      <c r="F1208">
        <v>22025.5</v>
      </c>
      <c r="G1208">
        <v>672.12</v>
      </c>
      <c r="H1208">
        <v>22849.8</v>
      </c>
      <c r="I1208">
        <v>672.12</v>
      </c>
      <c r="J1208">
        <v>29324.400000000001</v>
      </c>
      <c r="K1208">
        <v>3056.27</v>
      </c>
      <c r="L1208">
        <v>-54457</v>
      </c>
      <c r="M1208">
        <v>3055.6</v>
      </c>
      <c r="N1208">
        <v>-3822.58</v>
      </c>
    </row>
    <row r="1209" spans="1:14" x14ac:dyDescent="0.25">
      <c r="A1209">
        <v>671.09299999999996</v>
      </c>
      <c r="B1209">
        <v>64140.7</v>
      </c>
      <c r="C1209">
        <v>671.09299999999996</v>
      </c>
      <c r="D1209">
        <v>20351.7</v>
      </c>
      <c r="E1209">
        <v>671.09299999999996</v>
      </c>
      <c r="F1209">
        <v>22014.3</v>
      </c>
      <c r="G1209">
        <v>671.09299999999996</v>
      </c>
      <c r="H1209">
        <v>22892.7</v>
      </c>
      <c r="I1209">
        <v>671.09299999999996</v>
      </c>
      <c r="J1209">
        <v>29332.6</v>
      </c>
      <c r="K1209">
        <v>3055.6</v>
      </c>
      <c r="L1209">
        <v>-54478.9</v>
      </c>
      <c r="M1209">
        <v>3054.92</v>
      </c>
      <c r="N1209">
        <v>-3754.38</v>
      </c>
    </row>
    <row r="1210" spans="1:14" x14ac:dyDescent="0.25">
      <c r="A1210">
        <v>670.06600000000003</v>
      </c>
      <c r="B1210">
        <v>64087.5</v>
      </c>
      <c r="C1210">
        <v>670.06600000000003</v>
      </c>
      <c r="D1210">
        <v>20286.5</v>
      </c>
      <c r="E1210">
        <v>670.06600000000003</v>
      </c>
      <c r="F1210">
        <v>22105.7</v>
      </c>
      <c r="G1210">
        <v>670.06600000000003</v>
      </c>
      <c r="H1210">
        <v>22978.799999999999</v>
      </c>
      <c r="I1210">
        <v>670.06600000000003</v>
      </c>
      <c r="J1210">
        <v>29399.9</v>
      </c>
      <c r="K1210">
        <v>3054.92</v>
      </c>
      <c r="L1210">
        <v>-54496.800000000003</v>
      </c>
      <c r="M1210">
        <v>3054.25</v>
      </c>
      <c r="N1210">
        <v>-3651.15</v>
      </c>
    </row>
    <row r="1211" spans="1:14" x14ac:dyDescent="0.25">
      <c r="A1211">
        <v>669.03899999999999</v>
      </c>
      <c r="B1211">
        <v>64342.1</v>
      </c>
      <c r="C1211">
        <v>669.03899999999999</v>
      </c>
      <c r="D1211">
        <v>20307.2</v>
      </c>
      <c r="E1211">
        <v>669.03899999999999</v>
      </c>
      <c r="F1211">
        <v>22076.1</v>
      </c>
      <c r="G1211">
        <v>669.03899999999999</v>
      </c>
      <c r="H1211">
        <v>23015.9</v>
      </c>
      <c r="I1211">
        <v>669.03899999999999</v>
      </c>
      <c r="J1211">
        <v>29358.799999999999</v>
      </c>
      <c r="K1211">
        <v>3054.25</v>
      </c>
      <c r="L1211">
        <v>-54391.5</v>
      </c>
      <c r="M1211">
        <v>3053.58</v>
      </c>
      <c r="N1211">
        <v>-3601.25</v>
      </c>
    </row>
    <row r="1212" spans="1:14" x14ac:dyDescent="0.25">
      <c r="A1212">
        <v>668.01199999999994</v>
      </c>
      <c r="B1212">
        <v>64460.7</v>
      </c>
      <c r="C1212">
        <v>668.01199999999994</v>
      </c>
      <c r="D1212">
        <v>20343.099999999999</v>
      </c>
      <c r="E1212">
        <v>668.01199999999994</v>
      </c>
      <c r="F1212">
        <v>22073.200000000001</v>
      </c>
      <c r="G1212">
        <v>668.01199999999994</v>
      </c>
      <c r="H1212">
        <v>22989.599999999999</v>
      </c>
      <c r="I1212">
        <v>668.01199999999994</v>
      </c>
      <c r="J1212">
        <v>29380.799999999999</v>
      </c>
      <c r="K1212">
        <v>3053.58</v>
      </c>
      <c r="L1212">
        <v>-54328.2</v>
      </c>
      <c r="M1212">
        <v>3052.91</v>
      </c>
      <c r="N1212">
        <v>-3634.08</v>
      </c>
    </row>
    <row r="1213" spans="1:14" x14ac:dyDescent="0.25">
      <c r="A1213">
        <v>666.98500000000001</v>
      </c>
      <c r="B1213">
        <v>64542.400000000001</v>
      </c>
      <c r="C1213">
        <v>666.98500000000001</v>
      </c>
      <c r="D1213">
        <v>20429.400000000001</v>
      </c>
      <c r="E1213">
        <v>666.98500000000001</v>
      </c>
      <c r="F1213">
        <v>22134.799999999999</v>
      </c>
      <c r="G1213">
        <v>666.98500000000001</v>
      </c>
      <c r="H1213">
        <v>23017.7</v>
      </c>
      <c r="I1213">
        <v>666.98500000000001</v>
      </c>
      <c r="J1213">
        <v>29484.9</v>
      </c>
      <c r="K1213">
        <v>3052.91</v>
      </c>
      <c r="L1213">
        <v>-54287.4</v>
      </c>
      <c r="M1213">
        <v>3052.24</v>
      </c>
      <c r="N1213">
        <v>-3549.17</v>
      </c>
    </row>
    <row r="1214" spans="1:14" x14ac:dyDescent="0.25">
      <c r="A1214">
        <v>665.95699999999999</v>
      </c>
      <c r="B1214">
        <v>64552.3</v>
      </c>
      <c r="C1214">
        <v>665.95699999999999</v>
      </c>
      <c r="D1214">
        <v>20558</v>
      </c>
      <c r="E1214">
        <v>665.95699999999999</v>
      </c>
      <c r="F1214">
        <v>22197.1</v>
      </c>
      <c r="G1214">
        <v>665.95699999999999</v>
      </c>
      <c r="H1214">
        <v>22918.9</v>
      </c>
      <c r="I1214">
        <v>665.95699999999999</v>
      </c>
      <c r="J1214">
        <v>29591.9</v>
      </c>
      <c r="K1214">
        <v>3052.24</v>
      </c>
      <c r="L1214">
        <v>-54317.2</v>
      </c>
      <c r="M1214">
        <v>3051.57</v>
      </c>
      <c r="N1214">
        <v>-3435.26</v>
      </c>
    </row>
    <row r="1215" spans="1:14" x14ac:dyDescent="0.25">
      <c r="A1215">
        <v>664.92899999999997</v>
      </c>
      <c r="B1215">
        <v>64757.2</v>
      </c>
      <c r="C1215">
        <v>664.92899999999997</v>
      </c>
      <c r="D1215">
        <v>20713.5</v>
      </c>
      <c r="E1215">
        <v>664.92899999999997</v>
      </c>
      <c r="F1215">
        <v>22311.3</v>
      </c>
      <c r="G1215">
        <v>664.92899999999997</v>
      </c>
      <c r="H1215">
        <v>23085.8</v>
      </c>
      <c r="I1215">
        <v>664.92899999999997</v>
      </c>
      <c r="J1215">
        <v>29655.599999999999</v>
      </c>
      <c r="K1215">
        <v>3051.57</v>
      </c>
      <c r="L1215">
        <v>-54402</v>
      </c>
      <c r="M1215">
        <v>3050.89</v>
      </c>
      <c r="N1215">
        <v>-3239.96</v>
      </c>
    </row>
    <row r="1216" spans="1:14" x14ac:dyDescent="0.25">
      <c r="A1216">
        <v>663.90200000000004</v>
      </c>
      <c r="B1216">
        <v>65150.400000000001</v>
      </c>
      <c r="C1216">
        <v>663.90200000000004</v>
      </c>
      <c r="D1216">
        <v>20748.8</v>
      </c>
      <c r="E1216">
        <v>663.90200000000004</v>
      </c>
      <c r="F1216">
        <v>22395.3</v>
      </c>
      <c r="G1216">
        <v>663.90200000000004</v>
      </c>
      <c r="H1216">
        <v>23071.8</v>
      </c>
      <c r="I1216">
        <v>663.90200000000004</v>
      </c>
      <c r="J1216">
        <v>29687.3</v>
      </c>
      <c r="K1216">
        <v>3050.89</v>
      </c>
      <c r="L1216">
        <v>-54411.3</v>
      </c>
      <c r="M1216">
        <v>3050.22</v>
      </c>
      <c r="N1216">
        <v>-3041.27</v>
      </c>
    </row>
    <row r="1217" spans="1:14" x14ac:dyDescent="0.25">
      <c r="A1217">
        <v>662.87400000000002</v>
      </c>
      <c r="B1217">
        <v>65180.4</v>
      </c>
      <c r="C1217">
        <v>662.87400000000002</v>
      </c>
      <c r="D1217">
        <v>20753.5</v>
      </c>
      <c r="E1217">
        <v>662.87400000000002</v>
      </c>
      <c r="F1217">
        <v>22444.799999999999</v>
      </c>
      <c r="G1217">
        <v>662.87400000000002</v>
      </c>
      <c r="H1217">
        <v>23050.5</v>
      </c>
      <c r="I1217">
        <v>662.87400000000002</v>
      </c>
      <c r="J1217">
        <v>29525.3</v>
      </c>
      <c r="K1217">
        <v>3050.22</v>
      </c>
      <c r="L1217">
        <v>-54369.4</v>
      </c>
      <c r="M1217">
        <v>3049.55</v>
      </c>
      <c r="N1217">
        <v>-2958</v>
      </c>
    </row>
    <row r="1218" spans="1:14" x14ac:dyDescent="0.25">
      <c r="A1218">
        <v>661.84500000000003</v>
      </c>
      <c r="B1218">
        <v>65443.1</v>
      </c>
      <c r="C1218">
        <v>661.84500000000003</v>
      </c>
      <c r="D1218">
        <v>20821.3</v>
      </c>
      <c r="E1218">
        <v>661.84500000000003</v>
      </c>
      <c r="F1218">
        <v>22464.9</v>
      </c>
      <c r="G1218">
        <v>661.84500000000003</v>
      </c>
      <c r="H1218">
        <v>23134.3</v>
      </c>
      <c r="I1218">
        <v>661.84500000000003</v>
      </c>
      <c r="J1218">
        <v>29343.7</v>
      </c>
      <c r="K1218">
        <v>3049.55</v>
      </c>
      <c r="L1218">
        <v>-54355.199999999997</v>
      </c>
      <c r="M1218">
        <v>3048.88</v>
      </c>
      <c r="N1218">
        <v>-2970.73</v>
      </c>
    </row>
    <row r="1219" spans="1:14" x14ac:dyDescent="0.25">
      <c r="A1219">
        <v>660.81700000000001</v>
      </c>
      <c r="B1219">
        <v>65602.899999999994</v>
      </c>
      <c r="C1219">
        <v>660.81700000000001</v>
      </c>
      <c r="D1219">
        <v>21035.9</v>
      </c>
      <c r="E1219">
        <v>660.81700000000001</v>
      </c>
      <c r="F1219">
        <v>22604.799999999999</v>
      </c>
      <c r="G1219">
        <v>660.81700000000001</v>
      </c>
      <c r="H1219">
        <v>23209.3</v>
      </c>
      <c r="I1219">
        <v>660.81700000000001</v>
      </c>
      <c r="J1219">
        <v>29304.1</v>
      </c>
      <c r="K1219">
        <v>3048.88</v>
      </c>
      <c r="L1219">
        <v>-54361.3</v>
      </c>
      <c r="M1219">
        <v>3048.21</v>
      </c>
      <c r="N1219">
        <v>-2875.98</v>
      </c>
    </row>
    <row r="1220" spans="1:14" x14ac:dyDescent="0.25">
      <c r="A1220">
        <v>659.78800000000001</v>
      </c>
      <c r="B1220">
        <v>65710</v>
      </c>
      <c r="C1220">
        <v>659.78800000000001</v>
      </c>
      <c r="D1220">
        <v>21030.2</v>
      </c>
      <c r="E1220">
        <v>659.78800000000001</v>
      </c>
      <c r="F1220">
        <v>22754.5</v>
      </c>
      <c r="G1220">
        <v>659.78800000000001</v>
      </c>
      <c r="H1220">
        <v>23195.4</v>
      </c>
      <c r="I1220">
        <v>659.78800000000001</v>
      </c>
      <c r="J1220">
        <v>29378.2</v>
      </c>
      <c r="K1220">
        <v>3048.21</v>
      </c>
      <c r="L1220">
        <v>-54353</v>
      </c>
      <c r="M1220">
        <v>3047.53</v>
      </c>
      <c r="N1220">
        <v>-2901.11</v>
      </c>
    </row>
    <row r="1221" spans="1:14" x14ac:dyDescent="0.25">
      <c r="A1221">
        <v>658.76</v>
      </c>
      <c r="B1221">
        <v>65841.600000000006</v>
      </c>
      <c r="C1221">
        <v>658.76</v>
      </c>
      <c r="D1221">
        <v>21073.9</v>
      </c>
      <c r="E1221">
        <v>658.76</v>
      </c>
      <c r="F1221">
        <v>22739.5</v>
      </c>
      <c r="G1221">
        <v>658.76</v>
      </c>
      <c r="H1221">
        <v>23170.6</v>
      </c>
      <c r="I1221">
        <v>658.76</v>
      </c>
      <c r="J1221">
        <v>29572.2</v>
      </c>
      <c r="K1221">
        <v>3047.53</v>
      </c>
      <c r="L1221">
        <v>-54260.1</v>
      </c>
      <c r="M1221">
        <v>3046.86</v>
      </c>
      <c r="N1221">
        <v>-2794.73</v>
      </c>
    </row>
    <row r="1222" spans="1:14" x14ac:dyDescent="0.25">
      <c r="A1222">
        <v>657.73099999999999</v>
      </c>
      <c r="B1222">
        <v>66005.7</v>
      </c>
      <c r="C1222">
        <v>657.73099999999999</v>
      </c>
      <c r="D1222">
        <v>21152.400000000001</v>
      </c>
      <c r="E1222">
        <v>657.73099999999999</v>
      </c>
      <c r="F1222">
        <v>22708</v>
      </c>
      <c r="G1222">
        <v>657.73099999999999</v>
      </c>
      <c r="H1222">
        <v>23268.7</v>
      </c>
      <c r="I1222">
        <v>657.73099999999999</v>
      </c>
      <c r="J1222">
        <v>29671</v>
      </c>
      <c r="K1222">
        <v>3046.86</v>
      </c>
      <c r="L1222">
        <v>-54129.3</v>
      </c>
      <c r="M1222">
        <v>3046.19</v>
      </c>
      <c r="N1222">
        <v>-2899.6</v>
      </c>
    </row>
    <row r="1223" spans="1:14" x14ac:dyDescent="0.25">
      <c r="A1223">
        <v>656.702</v>
      </c>
      <c r="B1223">
        <v>66157.3</v>
      </c>
      <c r="C1223">
        <v>656.702</v>
      </c>
      <c r="D1223">
        <v>21213.5</v>
      </c>
      <c r="E1223">
        <v>656.702</v>
      </c>
      <c r="F1223">
        <v>22657.4</v>
      </c>
      <c r="G1223">
        <v>656.702</v>
      </c>
      <c r="H1223">
        <v>23289.3</v>
      </c>
      <c r="I1223">
        <v>656.702</v>
      </c>
      <c r="J1223">
        <v>29664.7</v>
      </c>
      <c r="K1223">
        <v>3046.19</v>
      </c>
      <c r="L1223">
        <v>-54018.8</v>
      </c>
      <c r="M1223">
        <v>3045.52</v>
      </c>
      <c r="N1223">
        <v>-2918.2</v>
      </c>
    </row>
    <row r="1224" spans="1:14" x14ac:dyDescent="0.25">
      <c r="A1224">
        <v>655.673</v>
      </c>
      <c r="B1224">
        <v>66452.100000000006</v>
      </c>
      <c r="C1224">
        <v>655.673</v>
      </c>
      <c r="D1224">
        <v>21182.7</v>
      </c>
      <c r="E1224">
        <v>655.673</v>
      </c>
      <c r="F1224">
        <v>22708.9</v>
      </c>
      <c r="G1224">
        <v>655.673</v>
      </c>
      <c r="H1224">
        <v>23358.2</v>
      </c>
      <c r="I1224">
        <v>655.673</v>
      </c>
      <c r="J1224">
        <v>29717</v>
      </c>
      <c r="K1224">
        <v>3045.52</v>
      </c>
      <c r="L1224">
        <v>-54065.4</v>
      </c>
      <c r="M1224">
        <v>3044.84</v>
      </c>
      <c r="N1224">
        <v>-2884.98</v>
      </c>
    </row>
    <row r="1225" spans="1:14" x14ac:dyDescent="0.25">
      <c r="A1225">
        <v>654.64300000000003</v>
      </c>
      <c r="B1225">
        <v>66670.399999999994</v>
      </c>
      <c r="C1225">
        <v>654.64300000000003</v>
      </c>
      <c r="D1225">
        <v>21137.4</v>
      </c>
      <c r="E1225">
        <v>654.64300000000003</v>
      </c>
      <c r="F1225">
        <v>22660.5</v>
      </c>
      <c r="G1225">
        <v>654.64300000000003</v>
      </c>
      <c r="H1225">
        <v>23366.400000000001</v>
      </c>
      <c r="I1225">
        <v>654.64300000000003</v>
      </c>
      <c r="J1225">
        <v>29848.799999999999</v>
      </c>
      <c r="K1225">
        <v>3044.84</v>
      </c>
      <c r="L1225">
        <v>-54124.5</v>
      </c>
      <c r="M1225">
        <v>3044.17</v>
      </c>
      <c r="N1225">
        <v>-2886.41</v>
      </c>
    </row>
    <row r="1226" spans="1:14" x14ac:dyDescent="0.25">
      <c r="A1226">
        <v>653.61400000000003</v>
      </c>
      <c r="B1226">
        <v>66665.600000000006</v>
      </c>
      <c r="C1226">
        <v>653.61400000000003</v>
      </c>
      <c r="D1226">
        <v>21221.200000000001</v>
      </c>
      <c r="E1226">
        <v>653.61400000000003</v>
      </c>
      <c r="F1226">
        <v>22715.3</v>
      </c>
      <c r="G1226">
        <v>653.61400000000003</v>
      </c>
      <c r="H1226">
        <v>23478.2</v>
      </c>
      <c r="I1226">
        <v>653.61400000000003</v>
      </c>
      <c r="J1226">
        <v>29946.400000000001</v>
      </c>
      <c r="K1226">
        <v>3044.17</v>
      </c>
      <c r="L1226">
        <v>-54094.7</v>
      </c>
      <c r="M1226">
        <v>3043.5</v>
      </c>
      <c r="N1226">
        <v>-2863.73</v>
      </c>
    </row>
    <row r="1227" spans="1:14" x14ac:dyDescent="0.25">
      <c r="A1227">
        <v>652.58399999999995</v>
      </c>
      <c r="B1227">
        <v>66887.600000000006</v>
      </c>
      <c r="C1227">
        <v>652.58399999999995</v>
      </c>
      <c r="D1227">
        <v>21274.6</v>
      </c>
      <c r="E1227">
        <v>652.58399999999995</v>
      </c>
      <c r="F1227">
        <v>22582</v>
      </c>
      <c r="G1227">
        <v>652.58399999999995</v>
      </c>
      <c r="H1227">
        <v>23562.3</v>
      </c>
      <c r="I1227">
        <v>652.58399999999995</v>
      </c>
      <c r="J1227">
        <v>29999.5</v>
      </c>
      <c r="K1227">
        <v>3043.5</v>
      </c>
      <c r="L1227">
        <v>-54033.5</v>
      </c>
      <c r="M1227">
        <v>3042.82</v>
      </c>
      <c r="N1227">
        <v>-2859.71</v>
      </c>
    </row>
    <row r="1228" spans="1:14" x14ac:dyDescent="0.25">
      <c r="A1228">
        <v>651.55399999999997</v>
      </c>
      <c r="B1228">
        <v>66901.600000000006</v>
      </c>
      <c r="C1228">
        <v>651.55399999999997</v>
      </c>
      <c r="D1228">
        <v>21290.6</v>
      </c>
      <c r="E1228">
        <v>651.55399999999997</v>
      </c>
      <c r="F1228">
        <v>22626.9</v>
      </c>
      <c r="G1228">
        <v>651.55399999999997</v>
      </c>
      <c r="H1228">
        <v>23576</v>
      </c>
      <c r="I1228">
        <v>651.55399999999997</v>
      </c>
      <c r="J1228">
        <v>30117.3</v>
      </c>
      <c r="K1228">
        <v>3042.82</v>
      </c>
      <c r="L1228">
        <v>-54156.1</v>
      </c>
      <c r="M1228">
        <v>3042.15</v>
      </c>
      <c r="N1228">
        <v>-2847.52</v>
      </c>
    </row>
    <row r="1229" spans="1:14" x14ac:dyDescent="0.25">
      <c r="A1229">
        <v>650.524</v>
      </c>
      <c r="B1229">
        <v>67275.5</v>
      </c>
      <c r="C1229">
        <v>650.524</v>
      </c>
      <c r="D1229">
        <v>21309.200000000001</v>
      </c>
      <c r="E1229">
        <v>650.524</v>
      </c>
      <c r="F1229">
        <v>22646.799999999999</v>
      </c>
      <c r="G1229">
        <v>650.524</v>
      </c>
      <c r="H1229">
        <v>23724.799999999999</v>
      </c>
      <c r="I1229">
        <v>650.524</v>
      </c>
      <c r="J1229">
        <v>30096.9</v>
      </c>
      <c r="K1229">
        <v>3042.15</v>
      </c>
      <c r="L1229">
        <v>-54218.2</v>
      </c>
      <c r="M1229">
        <v>3041.48</v>
      </c>
      <c r="N1229">
        <v>-2735.51</v>
      </c>
    </row>
    <row r="1230" spans="1:14" x14ac:dyDescent="0.25">
      <c r="A1230">
        <v>649.49400000000003</v>
      </c>
      <c r="B1230">
        <v>67529.5</v>
      </c>
      <c r="C1230">
        <v>649.49400000000003</v>
      </c>
      <c r="D1230">
        <v>21211.8</v>
      </c>
      <c r="E1230">
        <v>649.49400000000003</v>
      </c>
      <c r="F1230">
        <v>22644.6</v>
      </c>
      <c r="G1230">
        <v>649.49400000000003</v>
      </c>
      <c r="H1230">
        <v>23757.200000000001</v>
      </c>
      <c r="I1230">
        <v>649.49400000000003</v>
      </c>
      <c r="J1230">
        <v>30059.7</v>
      </c>
      <c r="K1230">
        <v>3041.48</v>
      </c>
      <c r="L1230">
        <v>-54365.7</v>
      </c>
      <c r="M1230">
        <v>3040.8</v>
      </c>
      <c r="N1230">
        <v>-2591.73</v>
      </c>
    </row>
    <row r="1231" spans="1:14" x14ac:dyDescent="0.25">
      <c r="A1231">
        <v>648.46400000000006</v>
      </c>
      <c r="B1231">
        <v>67909.100000000006</v>
      </c>
      <c r="C1231">
        <v>648.46400000000006</v>
      </c>
      <c r="D1231">
        <v>21216</v>
      </c>
      <c r="E1231">
        <v>648.46400000000006</v>
      </c>
      <c r="F1231">
        <v>22648.799999999999</v>
      </c>
      <c r="G1231">
        <v>648.46400000000006</v>
      </c>
      <c r="H1231">
        <v>23875.8</v>
      </c>
      <c r="I1231">
        <v>648.46400000000006</v>
      </c>
      <c r="J1231">
        <v>29989.1</v>
      </c>
      <c r="K1231">
        <v>3040.8</v>
      </c>
      <c r="L1231">
        <v>-54479.8</v>
      </c>
      <c r="M1231">
        <v>3040.13</v>
      </c>
      <c r="N1231">
        <v>-2537.04</v>
      </c>
    </row>
    <row r="1232" spans="1:14" x14ac:dyDescent="0.25">
      <c r="A1232">
        <v>647.43299999999999</v>
      </c>
      <c r="B1232">
        <v>68052.5</v>
      </c>
      <c r="C1232">
        <v>647.43299999999999</v>
      </c>
      <c r="D1232">
        <v>21146.1</v>
      </c>
      <c r="E1232">
        <v>647.43299999999999</v>
      </c>
      <c r="F1232">
        <v>22524.7</v>
      </c>
      <c r="G1232">
        <v>647.43299999999999</v>
      </c>
      <c r="H1232">
        <v>23953.4</v>
      </c>
      <c r="I1232">
        <v>647.43299999999999</v>
      </c>
      <c r="J1232">
        <v>29985.7</v>
      </c>
      <c r="K1232">
        <v>3040.13</v>
      </c>
      <c r="L1232">
        <v>-54455.199999999997</v>
      </c>
      <c r="M1232">
        <v>3039.46</v>
      </c>
      <c r="N1232">
        <v>-2464.14</v>
      </c>
    </row>
    <row r="1233" spans="1:14" x14ac:dyDescent="0.25">
      <c r="A1233">
        <v>646.40300000000002</v>
      </c>
      <c r="B1233">
        <v>68247.5</v>
      </c>
      <c r="C1233">
        <v>646.40300000000002</v>
      </c>
      <c r="D1233">
        <v>21122.7</v>
      </c>
      <c r="E1233">
        <v>646.40300000000002</v>
      </c>
      <c r="F1233">
        <v>22513.4</v>
      </c>
      <c r="G1233">
        <v>646.40300000000002</v>
      </c>
      <c r="H1233">
        <v>23982.2</v>
      </c>
      <c r="I1233">
        <v>646.40300000000002</v>
      </c>
      <c r="J1233">
        <v>29974.3</v>
      </c>
      <c r="K1233">
        <v>3039.46</v>
      </c>
      <c r="L1233">
        <v>-54453.8</v>
      </c>
      <c r="M1233">
        <v>3038.78</v>
      </c>
      <c r="N1233">
        <v>-2440.91</v>
      </c>
    </row>
    <row r="1234" spans="1:14" x14ac:dyDescent="0.25">
      <c r="A1234">
        <v>645.37199999999996</v>
      </c>
      <c r="B1234">
        <v>68742.5</v>
      </c>
      <c r="C1234">
        <v>645.37199999999996</v>
      </c>
      <c r="D1234">
        <v>21195.1</v>
      </c>
      <c r="E1234">
        <v>645.37199999999996</v>
      </c>
      <c r="F1234">
        <v>22601.8</v>
      </c>
      <c r="G1234">
        <v>645.37199999999996</v>
      </c>
      <c r="H1234">
        <v>24040.400000000001</v>
      </c>
      <c r="I1234">
        <v>645.37199999999996</v>
      </c>
      <c r="J1234">
        <v>30122.1</v>
      </c>
      <c r="K1234">
        <v>3038.78</v>
      </c>
      <c r="L1234">
        <v>-54485.8</v>
      </c>
      <c r="M1234">
        <v>3038.11</v>
      </c>
      <c r="N1234">
        <v>-2426.54</v>
      </c>
    </row>
    <row r="1235" spans="1:14" x14ac:dyDescent="0.25">
      <c r="A1235">
        <v>644.34100000000001</v>
      </c>
      <c r="B1235">
        <v>69028.899999999994</v>
      </c>
      <c r="C1235">
        <v>644.34100000000001</v>
      </c>
      <c r="D1235">
        <v>21294.9</v>
      </c>
      <c r="E1235">
        <v>644.34100000000001</v>
      </c>
      <c r="F1235">
        <v>22657.8</v>
      </c>
      <c r="G1235">
        <v>644.34100000000001</v>
      </c>
      <c r="H1235">
        <v>24026.6</v>
      </c>
      <c r="I1235">
        <v>644.34100000000001</v>
      </c>
      <c r="J1235">
        <v>30258.7</v>
      </c>
      <c r="K1235">
        <v>3038.11</v>
      </c>
      <c r="L1235">
        <v>-54428.3</v>
      </c>
      <c r="M1235">
        <v>3037.44</v>
      </c>
      <c r="N1235">
        <v>-2510.06</v>
      </c>
    </row>
    <row r="1236" spans="1:14" x14ac:dyDescent="0.25">
      <c r="A1236">
        <v>643.30999999999995</v>
      </c>
      <c r="B1236">
        <v>69393</v>
      </c>
      <c r="C1236">
        <v>643.30999999999995</v>
      </c>
      <c r="D1236">
        <v>21301.9</v>
      </c>
      <c r="E1236">
        <v>643.30999999999995</v>
      </c>
      <c r="F1236">
        <v>22630</v>
      </c>
      <c r="G1236">
        <v>643.30999999999995</v>
      </c>
      <c r="H1236">
        <v>24014.6</v>
      </c>
      <c r="I1236">
        <v>643.30999999999995</v>
      </c>
      <c r="J1236">
        <v>30290.400000000001</v>
      </c>
      <c r="K1236">
        <v>3037.44</v>
      </c>
      <c r="L1236">
        <v>-54274.3</v>
      </c>
      <c r="M1236">
        <v>3036.76</v>
      </c>
      <c r="N1236">
        <v>-2521.1999999999998</v>
      </c>
    </row>
    <row r="1237" spans="1:14" x14ac:dyDescent="0.25">
      <c r="A1237">
        <v>642.27800000000002</v>
      </c>
      <c r="B1237">
        <v>69840.800000000003</v>
      </c>
      <c r="C1237">
        <v>642.27800000000002</v>
      </c>
      <c r="D1237">
        <v>21343</v>
      </c>
      <c r="E1237">
        <v>642.27800000000002</v>
      </c>
      <c r="F1237">
        <v>22701.1</v>
      </c>
      <c r="G1237">
        <v>642.27800000000002</v>
      </c>
      <c r="H1237">
        <v>24028.2</v>
      </c>
      <c r="I1237">
        <v>642.27800000000002</v>
      </c>
      <c r="J1237">
        <v>30315</v>
      </c>
      <c r="K1237">
        <v>3036.76</v>
      </c>
      <c r="L1237">
        <v>-54171.8</v>
      </c>
      <c r="M1237">
        <v>3036.09</v>
      </c>
      <c r="N1237">
        <v>-2451.31</v>
      </c>
    </row>
    <row r="1238" spans="1:14" x14ac:dyDescent="0.25">
      <c r="A1238">
        <v>641.24699999999996</v>
      </c>
      <c r="B1238">
        <v>70187.8</v>
      </c>
      <c r="C1238">
        <v>641.24699999999996</v>
      </c>
      <c r="D1238">
        <v>21382.6</v>
      </c>
      <c r="E1238">
        <v>641.24699999999996</v>
      </c>
      <c r="F1238">
        <v>22688.7</v>
      </c>
      <c r="G1238">
        <v>641.24699999999996</v>
      </c>
      <c r="H1238">
        <v>24071.200000000001</v>
      </c>
      <c r="I1238">
        <v>641.24699999999996</v>
      </c>
      <c r="J1238">
        <v>30247</v>
      </c>
      <c r="K1238">
        <v>3036.09</v>
      </c>
      <c r="L1238">
        <v>-54072.800000000003</v>
      </c>
      <c r="M1238">
        <v>3035.41</v>
      </c>
      <c r="N1238">
        <v>-2485.88</v>
      </c>
    </row>
    <row r="1239" spans="1:14" x14ac:dyDescent="0.25">
      <c r="A1239">
        <v>640.21500000000003</v>
      </c>
      <c r="B1239">
        <v>70488.899999999994</v>
      </c>
      <c r="C1239">
        <v>640.21500000000003</v>
      </c>
      <c r="D1239">
        <v>21442.1</v>
      </c>
      <c r="E1239">
        <v>640.21500000000003</v>
      </c>
      <c r="F1239">
        <v>22884.9</v>
      </c>
      <c r="G1239">
        <v>640.21500000000003</v>
      </c>
      <c r="H1239">
        <v>24023.599999999999</v>
      </c>
      <c r="I1239">
        <v>640.21500000000003</v>
      </c>
      <c r="J1239">
        <v>30164.6</v>
      </c>
      <c r="K1239">
        <v>3035.41</v>
      </c>
      <c r="L1239">
        <v>-53979.6</v>
      </c>
      <c r="M1239">
        <v>3034.74</v>
      </c>
      <c r="N1239">
        <v>-2369.0700000000002</v>
      </c>
    </row>
    <row r="1240" spans="1:14" x14ac:dyDescent="0.25">
      <c r="A1240">
        <v>639.18399999999997</v>
      </c>
      <c r="B1240">
        <v>70648.800000000003</v>
      </c>
      <c r="C1240">
        <v>639.18399999999997</v>
      </c>
      <c r="D1240">
        <v>21426.5</v>
      </c>
      <c r="E1240">
        <v>639.18399999999997</v>
      </c>
      <c r="F1240">
        <v>22963.3</v>
      </c>
      <c r="G1240">
        <v>639.18399999999997</v>
      </c>
      <c r="H1240">
        <v>24046.7</v>
      </c>
      <c r="I1240">
        <v>639.18399999999997</v>
      </c>
      <c r="J1240">
        <v>30175.9</v>
      </c>
      <c r="K1240">
        <v>3034.74</v>
      </c>
      <c r="L1240">
        <v>-53919.7</v>
      </c>
      <c r="M1240">
        <v>3034.07</v>
      </c>
      <c r="N1240">
        <v>-2295.16</v>
      </c>
    </row>
    <row r="1241" spans="1:14" x14ac:dyDescent="0.25">
      <c r="A1241">
        <v>638.15200000000004</v>
      </c>
      <c r="B1241">
        <v>70551.100000000006</v>
      </c>
      <c r="C1241">
        <v>638.15200000000004</v>
      </c>
      <c r="D1241">
        <v>21475.5</v>
      </c>
      <c r="E1241">
        <v>638.15200000000004</v>
      </c>
      <c r="F1241">
        <v>22999.8</v>
      </c>
      <c r="G1241">
        <v>638.15200000000004</v>
      </c>
      <c r="H1241">
        <v>23965.4</v>
      </c>
      <c r="I1241">
        <v>638.15200000000004</v>
      </c>
      <c r="J1241">
        <v>30228.7</v>
      </c>
      <c r="K1241">
        <v>3034.07</v>
      </c>
      <c r="L1241">
        <v>-53846</v>
      </c>
      <c r="M1241">
        <v>3033.39</v>
      </c>
      <c r="N1241">
        <v>-2140.96</v>
      </c>
    </row>
    <row r="1242" spans="1:14" x14ac:dyDescent="0.25">
      <c r="A1242">
        <v>637.12</v>
      </c>
      <c r="B1242">
        <v>70574.899999999994</v>
      </c>
      <c r="C1242">
        <v>637.12</v>
      </c>
      <c r="D1242">
        <v>21500.2</v>
      </c>
      <c r="E1242">
        <v>637.12</v>
      </c>
      <c r="F1242">
        <v>23039.200000000001</v>
      </c>
      <c r="G1242">
        <v>637.12</v>
      </c>
      <c r="H1242">
        <v>23990.2</v>
      </c>
      <c r="I1242">
        <v>637.12</v>
      </c>
      <c r="J1242">
        <v>30138.6</v>
      </c>
      <c r="K1242">
        <v>3033.39</v>
      </c>
      <c r="L1242">
        <v>-53936</v>
      </c>
      <c r="M1242">
        <v>3032.72</v>
      </c>
      <c r="N1242">
        <v>-2068.41</v>
      </c>
    </row>
    <row r="1243" spans="1:14" x14ac:dyDescent="0.25">
      <c r="A1243">
        <v>636.08699999999999</v>
      </c>
      <c r="B1243">
        <v>70473.600000000006</v>
      </c>
      <c r="C1243">
        <v>636.08699999999999</v>
      </c>
      <c r="D1243">
        <v>21558.2</v>
      </c>
      <c r="E1243">
        <v>636.08699999999999</v>
      </c>
      <c r="F1243">
        <v>23056.799999999999</v>
      </c>
      <c r="G1243">
        <v>636.08699999999999</v>
      </c>
      <c r="H1243">
        <v>24010.5</v>
      </c>
      <c r="I1243">
        <v>636.08699999999999</v>
      </c>
      <c r="J1243">
        <v>30025.1</v>
      </c>
      <c r="K1243">
        <v>3032.72</v>
      </c>
      <c r="L1243">
        <v>-54073</v>
      </c>
      <c r="M1243">
        <v>3032.04</v>
      </c>
      <c r="N1243">
        <v>-1876.1</v>
      </c>
    </row>
    <row r="1244" spans="1:14" x14ac:dyDescent="0.25">
      <c r="A1244">
        <v>635.05499999999995</v>
      </c>
      <c r="B1244">
        <v>70299.7</v>
      </c>
      <c r="C1244">
        <v>635.05499999999995</v>
      </c>
      <c r="D1244">
        <v>21576</v>
      </c>
      <c r="E1244">
        <v>635.05499999999995</v>
      </c>
      <c r="F1244">
        <v>23105</v>
      </c>
      <c r="G1244">
        <v>635.05499999999995</v>
      </c>
      <c r="H1244">
        <v>23953.4</v>
      </c>
      <c r="I1244">
        <v>635.05499999999995</v>
      </c>
      <c r="J1244">
        <v>29919.599999999999</v>
      </c>
      <c r="K1244">
        <v>3032.04</v>
      </c>
      <c r="L1244">
        <v>-54221.2</v>
      </c>
      <c r="M1244">
        <v>3031.37</v>
      </c>
      <c r="N1244">
        <v>-1749.32</v>
      </c>
    </row>
    <row r="1245" spans="1:14" x14ac:dyDescent="0.25">
      <c r="A1245">
        <v>634.02200000000005</v>
      </c>
      <c r="B1245">
        <v>70151.899999999994</v>
      </c>
      <c r="C1245">
        <v>634.02200000000005</v>
      </c>
      <c r="D1245">
        <v>21498.400000000001</v>
      </c>
      <c r="E1245">
        <v>634.02200000000005</v>
      </c>
      <c r="F1245">
        <v>23048.799999999999</v>
      </c>
      <c r="G1245">
        <v>634.02200000000005</v>
      </c>
      <c r="H1245">
        <v>23974.400000000001</v>
      </c>
      <c r="I1245">
        <v>634.02200000000005</v>
      </c>
      <c r="J1245">
        <v>29814.7</v>
      </c>
      <c r="K1245">
        <v>3031.37</v>
      </c>
      <c r="L1245">
        <v>-54234.3</v>
      </c>
      <c r="M1245">
        <v>3030.69</v>
      </c>
      <c r="N1245">
        <v>-1542.16</v>
      </c>
    </row>
    <row r="1246" spans="1:14" x14ac:dyDescent="0.25">
      <c r="A1246">
        <v>632.98900000000003</v>
      </c>
      <c r="B1246">
        <v>69720.800000000003</v>
      </c>
      <c r="C1246">
        <v>632.98900000000003</v>
      </c>
      <c r="D1246">
        <v>21435.599999999999</v>
      </c>
      <c r="E1246">
        <v>632.98900000000003</v>
      </c>
      <c r="F1246">
        <v>22946.1</v>
      </c>
      <c r="G1246">
        <v>632.98900000000003</v>
      </c>
      <c r="H1246">
        <v>23929.1</v>
      </c>
      <c r="I1246">
        <v>632.98900000000003</v>
      </c>
      <c r="J1246">
        <v>29853.1</v>
      </c>
      <c r="K1246">
        <v>3030.69</v>
      </c>
      <c r="L1246">
        <v>-54244.9</v>
      </c>
      <c r="M1246">
        <v>3030.02</v>
      </c>
      <c r="N1246">
        <v>-1535.33</v>
      </c>
    </row>
    <row r="1247" spans="1:14" x14ac:dyDescent="0.25">
      <c r="A1247">
        <v>631.95600000000002</v>
      </c>
      <c r="B1247">
        <v>69257.899999999994</v>
      </c>
      <c r="C1247">
        <v>631.95600000000002</v>
      </c>
      <c r="D1247">
        <v>21484.6</v>
      </c>
      <c r="E1247">
        <v>631.95600000000002</v>
      </c>
      <c r="F1247">
        <v>22665.7</v>
      </c>
      <c r="G1247">
        <v>631.95600000000002</v>
      </c>
      <c r="H1247">
        <v>23845.5</v>
      </c>
      <c r="I1247">
        <v>631.95600000000002</v>
      </c>
      <c r="J1247">
        <v>29811.9</v>
      </c>
      <c r="K1247">
        <v>3030.02</v>
      </c>
      <c r="L1247">
        <v>-54209.8</v>
      </c>
      <c r="M1247">
        <v>3029.34</v>
      </c>
      <c r="N1247">
        <v>-1461.83</v>
      </c>
    </row>
    <row r="1248" spans="1:14" x14ac:dyDescent="0.25">
      <c r="A1248">
        <v>630.923</v>
      </c>
      <c r="B1248">
        <v>68574.399999999994</v>
      </c>
      <c r="C1248">
        <v>630.923</v>
      </c>
      <c r="D1248">
        <v>21301.599999999999</v>
      </c>
      <c r="E1248">
        <v>630.923</v>
      </c>
      <c r="F1248">
        <v>22476.3</v>
      </c>
      <c r="G1248">
        <v>630.923</v>
      </c>
      <c r="H1248">
        <v>23812</v>
      </c>
      <c r="I1248">
        <v>630.923</v>
      </c>
      <c r="J1248">
        <v>29770</v>
      </c>
      <c r="K1248">
        <v>3029.34</v>
      </c>
      <c r="L1248">
        <v>-54248.1</v>
      </c>
      <c r="M1248">
        <v>3028.67</v>
      </c>
      <c r="N1248">
        <v>-1399.3</v>
      </c>
    </row>
    <row r="1249" spans="1:14" x14ac:dyDescent="0.25">
      <c r="A1249">
        <v>629.89</v>
      </c>
      <c r="B1249">
        <v>68114.899999999994</v>
      </c>
      <c r="C1249">
        <v>629.89</v>
      </c>
      <c r="D1249">
        <v>21182.799999999999</v>
      </c>
      <c r="E1249">
        <v>629.89</v>
      </c>
      <c r="F1249">
        <v>22448.400000000001</v>
      </c>
      <c r="G1249">
        <v>629.89</v>
      </c>
      <c r="H1249">
        <v>23619</v>
      </c>
      <c r="I1249">
        <v>629.89</v>
      </c>
      <c r="J1249">
        <v>29726</v>
      </c>
      <c r="K1249">
        <v>3028.67</v>
      </c>
      <c r="L1249">
        <v>-54318.400000000001</v>
      </c>
      <c r="M1249">
        <v>3027.99</v>
      </c>
      <c r="N1249">
        <v>-1303.47</v>
      </c>
    </row>
    <row r="1250" spans="1:14" x14ac:dyDescent="0.25">
      <c r="A1250">
        <v>628.85699999999997</v>
      </c>
      <c r="B1250">
        <v>67786.899999999994</v>
      </c>
      <c r="C1250">
        <v>628.85699999999997</v>
      </c>
      <c r="D1250">
        <v>21063.8</v>
      </c>
      <c r="E1250">
        <v>628.85699999999997</v>
      </c>
      <c r="F1250">
        <v>22424.6</v>
      </c>
      <c r="G1250">
        <v>628.85699999999997</v>
      </c>
      <c r="H1250">
        <v>23449.4</v>
      </c>
      <c r="I1250">
        <v>628.85699999999997</v>
      </c>
      <c r="J1250">
        <v>29704.9</v>
      </c>
      <c r="K1250">
        <v>3027.99</v>
      </c>
      <c r="L1250">
        <v>-54314.5</v>
      </c>
      <c r="M1250">
        <v>3027.32</v>
      </c>
      <c r="N1250">
        <v>-1290.43</v>
      </c>
    </row>
    <row r="1251" spans="1:14" x14ac:dyDescent="0.25">
      <c r="A1251">
        <v>627.82299999999998</v>
      </c>
      <c r="B1251">
        <v>67207.8</v>
      </c>
      <c r="C1251">
        <v>627.82299999999998</v>
      </c>
      <c r="D1251">
        <v>20963.8</v>
      </c>
      <c r="E1251">
        <v>627.82299999999998</v>
      </c>
      <c r="F1251">
        <v>22328.1</v>
      </c>
      <c r="G1251">
        <v>627.82299999999998</v>
      </c>
      <c r="H1251">
        <v>23288.6</v>
      </c>
      <c r="I1251">
        <v>627.82299999999998</v>
      </c>
      <c r="J1251">
        <v>29580.799999999999</v>
      </c>
      <c r="K1251">
        <v>3027.32</v>
      </c>
      <c r="L1251">
        <v>-54284.1</v>
      </c>
      <c r="M1251">
        <v>3026.64</v>
      </c>
      <c r="N1251">
        <v>-1176.79</v>
      </c>
    </row>
    <row r="1252" spans="1:14" x14ac:dyDescent="0.25">
      <c r="A1252">
        <v>626.78899999999999</v>
      </c>
      <c r="B1252">
        <v>66901.5</v>
      </c>
      <c r="C1252">
        <v>626.78899999999999</v>
      </c>
      <c r="D1252">
        <v>20787.3</v>
      </c>
      <c r="E1252">
        <v>626.78899999999999</v>
      </c>
      <c r="F1252">
        <v>22242.400000000001</v>
      </c>
      <c r="G1252">
        <v>626.78899999999999</v>
      </c>
      <c r="H1252">
        <v>23217.1</v>
      </c>
      <c r="I1252">
        <v>626.78899999999999</v>
      </c>
      <c r="J1252">
        <v>29444.3</v>
      </c>
      <c r="K1252">
        <v>3026.64</v>
      </c>
      <c r="L1252">
        <v>-54271.6</v>
      </c>
      <c r="M1252">
        <v>3025.97</v>
      </c>
      <c r="N1252">
        <v>-1030.19</v>
      </c>
    </row>
    <row r="1253" spans="1:14" x14ac:dyDescent="0.25">
      <c r="A1253">
        <v>625.755</v>
      </c>
      <c r="B1253">
        <v>66432.399999999994</v>
      </c>
      <c r="C1253">
        <v>625.755</v>
      </c>
      <c r="D1253">
        <v>20640</v>
      </c>
      <c r="E1253">
        <v>625.755</v>
      </c>
      <c r="F1253">
        <v>22078.3</v>
      </c>
      <c r="G1253">
        <v>625.755</v>
      </c>
      <c r="H1253">
        <v>23087.9</v>
      </c>
      <c r="I1253">
        <v>625.755</v>
      </c>
      <c r="J1253">
        <v>29297.3</v>
      </c>
      <c r="K1253">
        <v>3025.97</v>
      </c>
      <c r="L1253">
        <v>-54334.5</v>
      </c>
      <c r="M1253">
        <v>3025.29</v>
      </c>
      <c r="N1253">
        <v>-933.11099999999999</v>
      </c>
    </row>
    <row r="1254" spans="1:14" x14ac:dyDescent="0.25">
      <c r="A1254">
        <v>624.721</v>
      </c>
      <c r="B1254">
        <v>65804.3</v>
      </c>
      <c r="C1254">
        <v>624.721</v>
      </c>
      <c r="D1254">
        <v>20498.8</v>
      </c>
      <c r="E1254">
        <v>624.721</v>
      </c>
      <c r="F1254">
        <v>22021.5</v>
      </c>
      <c r="G1254">
        <v>624.721</v>
      </c>
      <c r="H1254">
        <v>23129.8</v>
      </c>
      <c r="I1254">
        <v>624.721</v>
      </c>
      <c r="J1254">
        <v>29198.1</v>
      </c>
      <c r="K1254">
        <v>3025.29</v>
      </c>
      <c r="L1254">
        <v>-54164.800000000003</v>
      </c>
      <c r="M1254">
        <v>3024.62</v>
      </c>
      <c r="N1254">
        <v>-916.15200000000004</v>
      </c>
    </row>
    <row r="1255" spans="1:14" x14ac:dyDescent="0.25">
      <c r="A1255">
        <v>623.68700000000001</v>
      </c>
      <c r="B1255">
        <v>65487.9</v>
      </c>
      <c r="C1255">
        <v>623.68700000000001</v>
      </c>
      <c r="D1255">
        <v>20495.7</v>
      </c>
      <c r="E1255">
        <v>623.68700000000001</v>
      </c>
      <c r="F1255">
        <v>21964.9</v>
      </c>
      <c r="G1255">
        <v>623.68700000000001</v>
      </c>
      <c r="H1255">
        <v>23009.3</v>
      </c>
      <c r="I1255">
        <v>623.68700000000001</v>
      </c>
      <c r="J1255">
        <v>29204.1</v>
      </c>
      <c r="K1255">
        <v>3024.62</v>
      </c>
      <c r="L1255">
        <v>-54176.800000000003</v>
      </c>
      <c r="M1255">
        <v>3023.94</v>
      </c>
      <c r="N1255">
        <v>-863.16700000000003</v>
      </c>
    </row>
    <row r="1256" spans="1:14" x14ac:dyDescent="0.25">
      <c r="A1256">
        <v>622.65300000000002</v>
      </c>
      <c r="B1256">
        <v>64990.400000000001</v>
      </c>
      <c r="C1256">
        <v>622.65300000000002</v>
      </c>
      <c r="D1256">
        <v>20416.2</v>
      </c>
      <c r="E1256">
        <v>622.65300000000002</v>
      </c>
      <c r="F1256">
        <v>21988.5</v>
      </c>
      <c r="G1256">
        <v>622.65300000000002</v>
      </c>
      <c r="H1256">
        <v>22920.1</v>
      </c>
      <c r="I1256">
        <v>622.65300000000002</v>
      </c>
      <c r="J1256">
        <v>29152.2</v>
      </c>
      <c r="K1256">
        <v>3023.94</v>
      </c>
      <c r="L1256">
        <v>-54229.4</v>
      </c>
      <c r="M1256">
        <v>3023.26</v>
      </c>
      <c r="N1256">
        <v>-813.327</v>
      </c>
    </row>
    <row r="1257" spans="1:14" x14ac:dyDescent="0.25">
      <c r="A1257">
        <v>621.61800000000005</v>
      </c>
      <c r="B1257">
        <v>64687.4</v>
      </c>
      <c r="C1257">
        <v>621.61800000000005</v>
      </c>
      <c r="D1257">
        <v>20401.8</v>
      </c>
      <c r="E1257">
        <v>621.61800000000005</v>
      </c>
      <c r="F1257">
        <v>22065.8</v>
      </c>
      <c r="G1257">
        <v>621.61800000000005</v>
      </c>
      <c r="H1257">
        <v>22942.799999999999</v>
      </c>
      <c r="I1257">
        <v>621.61800000000005</v>
      </c>
      <c r="J1257">
        <v>29055.4</v>
      </c>
      <c r="K1257">
        <v>3023.26</v>
      </c>
      <c r="L1257">
        <v>-54206.2</v>
      </c>
      <c r="M1257">
        <v>3022.59</v>
      </c>
      <c r="N1257">
        <v>-800.79499999999996</v>
      </c>
    </row>
    <row r="1258" spans="1:14" x14ac:dyDescent="0.25">
      <c r="A1258">
        <v>620.58299999999997</v>
      </c>
      <c r="B1258">
        <v>64623.199999999997</v>
      </c>
      <c r="C1258">
        <v>620.58299999999997</v>
      </c>
      <c r="D1258">
        <v>20300.599999999999</v>
      </c>
      <c r="E1258">
        <v>620.58299999999997</v>
      </c>
      <c r="F1258">
        <v>22060.9</v>
      </c>
      <c r="G1258">
        <v>620.58299999999997</v>
      </c>
      <c r="H1258">
        <v>22992.3</v>
      </c>
      <c r="I1258">
        <v>620.58299999999997</v>
      </c>
      <c r="J1258">
        <v>29085.7</v>
      </c>
      <c r="K1258">
        <v>3022.59</v>
      </c>
      <c r="L1258">
        <v>-54308.1</v>
      </c>
      <c r="M1258">
        <v>3021.91</v>
      </c>
      <c r="N1258">
        <v>-892.48299999999995</v>
      </c>
    </row>
    <row r="1259" spans="1:14" x14ac:dyDescent="0.25">
      <c r="A1259">
        <v>619.548</v>
      </c>
      <c r="B1259">
        <v>64313.2</v>
      </c>
      <c r="C1259">
        <v>619.548</v>
      </c>
      <c r="D1259">
        <v>20339.8</v>
      </c>
      <c r="E1259">
        <v>619.548</v>
      </c>
      <c r="F1259">
        <v>22145.9</v>
      </c>
      <c r="G1259">
        <v>619.548</v>
      </c>
      <c r="H1259">
        <v>22985.4</v>
      </c>
      <c r="I1259">
        <v>619.548</v>
      </c>
      <c r="J1259">
        <v>28877.8</v>
      </c>
      <c r="K1259">
        <v>3021.91</v>
      </c>
      <c r="L1259">
        <v>-54339.4</v>
      </c>
      <c r="M1259">
        <v>3021.24</v>
      </c>
      <c r="N1259">
        <v>-903.73199999999997</v>
      </c>
    </row>
    <row r="1260" spans="1:14" x14ac:dyDescent="0.25">
      <c r="A1260">
        <v>618.51300000000003</v>
      </c>
      <c r="B1260">
        <v>64246.9</v>
      </c>
      <c r="C1260">
        <v>618.51300000000003</v>
      </c>
      <c r="D1260">
        <v>20415.5</v>
      </c>
      <c r="E1260">
        <v>618.51300000000003</v>
      </c>
      <c r="F1260">
        <v>22160.5</v>
      </c>
      <c r="G1260">
        <v>618.51300000000003</v>
      </c>
      <c r="H1260">
        <v>22965.4</v>
      </c>
      <c r="I1260">
        <v>618.51300000000003</v>
      </c>
      <c r="J1260">
        <v>28853</v>
      </c>
      <c r="K1260">
        <v>3021.24</v>
      </c>
      <c r="L1260">
        <v>-54332.5</v>
      </c>
      <c r="M1260">
        <v>3020.56</v>
      </c>
      <c r="N1260">
        <v>-1014.01</v>
      </c>
    </row>
    <row r="1261" spans="1:14" x14ac:dyDescent="0.25">
      <c r="A1261">
        <v>617.47799999999995</v>
      </c>
      <c r="B1261">
        <v>64268</v>
      </c>
      <c r="C1261">
        <v>617.47799999999995</v>
      </c>
      <c r="D1261">
        <v>20350.900000000001</v>
      </c>
      <c r="E1261">
        <v>617.47799999999995</v>
      </c>
      <c r="F1261">
        <v>22135.8</v>
      </c>
      <c r="G1261">
        <v>617.47799999999995</v>
      </c>
      <c r="H1261">
        <v>23042.2</v>
      </c>
      <c r="I1261">
        <v>617.47799999999995</v>
      </c>
      <c r="J1261">
        <v>28928.6</v>
      </c>
      <c r="K1261">
        <v>3020.56</v>
      </c>
      <c r="L1261">
        <v>-54255.8</v>
      </c>
      <c r="M1261">
        <v>3019.88</v>
      </c>
      <c r="N1261">
        <v>-1021.22</v>
      </c>
    </row>
    <row r="1262" spans="1:14" x14ac:dyDescent="0.25">
      <c r="A1262">
        <v>616.44299999999998</v>
      </c>
      <c r="B1262">
        <v>64188.4</v>
      </c>
      <c r="C1262">
        <v>616.44299999999998</v>
      </c>
      <c r="D1262">
        <v>20399.2</v>
      </c>
      <c r="E1262">
        <v>616.44299999999998</v>
      </c>
      <c r="F1262">
        <v>22045.4</v>
      </c>
      <c r="G1262">
        <v>616.44299999999998</v>
      </c>
      <c r="H1262">
        <v>23135.599999999999</v>
      </c>
      <c r="I1262">
        <v>616.44299999999998</v>
      </c>
      <c r="J1262">
        <v>28907.599999999999</v>
      </c>
      <c r="K1262">
        <v>3019.88</v>
      </c>
      <c r="L1262">
        <v>-54120.5</v>
      </c>
      <c r="M1262">
        <v>3019.21</v>
      </c>
      <c r="N1262">
        <v>-1167.43</v>
      </c>
    </row>
    <row r="1263" spans="1:14" x14ac:dyDescent="0.25">
      <c r="A1263">
        <v>615.40700000000004</v>
      </c>
      <c r="B1263">
        <v>64084.6</v>
      </c>
      <c r="C1263">
        <v>615.40700000000004</v>
      </c>
      <c r="D1263">
        <v>20337.8</v>
      </c>
      <c r="E1263">
        <v>615.40700000000004</v>
      </c>
      <c r="F1263">
        <v>22019.599999999999</v>
      </c>
      <c r="G1263">
        <v>615.40700000000004</v>
      </c>
      <c r="H1263">
        <v>23179.5</v>
      </c>
      <c r="I1263">
        <v>615.40700000000004</v>
      </c>
      <c r="J1263">
        <v>28803.200000000001</v>
      </c>
      <c r="K1263">
        <v>3019.21</v>
      </c>
      <c r="L1263">
        <v>-54175.8</v>
      </c>
      <c r="M1263">
        <v>3018.53</v>
      </c>
      <c r="N1263">
        <v>-1143.06</v>
      </c>
    </row>
    <row r="1264" spans="1:14" x14ac:dyDescent="0.25">
      <c r="A1264">
        <v>614.37099999999998</v>
      </c>
      <c r="B1264">
        <v>64124.7</v>
      </c>
      <c r="C1264">
        <v>614.37099999999998</v>
      </c>
      <c r="D1264">
        <v>20212.900000000001</v>
      </c>
      <c r="E1264">
        <v>614.37099999999998</v>
      </c>
      <c r="F1264">
        <v>22117.599999999999</v>
      </c>
      <c r="G1264">
        <v>614.37099999999998</v>
      </c>
      <c r="H1264">
        <v>23208</v>
      </c>
      <c r="I1264">
        <v>614.37099999999998</v>
      </c>
      <c r="J1264">
        <v>28693.4</v>
      </c>
      <c r="K1264">
        <v>3018.53</v>
      </c>
      <c r="L1264">
        <v>-54157.599999999999</v>
      </c>
      <c r="M1264">
        <v>3017.85</v>
      </c>
      <c r="N1264">
        <v>-1122.58</v>
      </c>
    </row>
    <row r="1265" spans="1:14" x14ac:dyDescent="0.25">
      <c r="A1265">
        <v>613.33500000000004</v>
      </c>
      <c r="B1265">
        <v>64097</v>
      </c>
      <c r="C1265">
        <v>613.33500000000004</v>
      </c>
      <c r="D1265">
        <v>20189.099999999999</v>
      </c>
      <c r="E1265">
        <v>613.33500000000004</v>
      </c>
      <c r="F1265">
        <v>22174.1</v>
      </c>
      <c r="G1265">
        <v>613.33500000000004</v>
      </c>
      <c r="H1265">
        <v>23151.200000000001</v>
      </c>
      <c r="I1265">
        <v>613.33500000000004</v>
      </c>
      <c r="J1265">
        <v>28612.2</v>
      </c>
      <c r="K1265">
        <v>3017.85</v>
      </c>
      <c r="L1265">
        <v>-54064.7</v>
      </c>
      <c r="M1265">
        <v>3017.18</v>
      </c>
      <c r="N1265">
        <v>-1182.67</v>
      </c>
    </row>
    <row r="1266" spans="1:14" x14ac:dyDescent="0.25">
      <c r="A1266">
        <v>612.29899999999998</v>
      </c>
      <c r="B1266">
        <v>64172.6</v>
      </c>
      <c r="C1266">
        <v>612.29899999999998</v>
      </c>
      <c r="D1266">
        <v>20116.5</v>
      </c>
      <c r="E1266">
        <v>612.29899999999998</v>
      </c>
      <c r="F1266">
        <v>22130</v>
      </c>
      <c r="G1266">
        <v>612.29899999999998</v>
      </c>
      <c r="H1266">
        <v>23097.8</v>
      </c>
      <c r="I1266">
        <v>612.29899999999998</v>
      </c>
      <c r="J1266">
        <v>28619.4</v>
      </c>
      <c r="K1266">
        <v>3017.18</v>
      </c>
      <c r="L1266">
        <v>-54073.8</v>
      </c>
      <c r="M1266">
        <v>3016.5</v>
      </c>
      <c r="N1266">
        <v>-1186.53</v>
      </c>
    </row>
    <row r="1267" spans="1:14" x14ac:dyDescent="0.25">
      <c r="A1267">
        <v>611.26300000000003</v>
      </c>
      <c r="B1267">
        <v>64026.5</v>
      </c>
      <c r="C1267">
        <v>611.26300000000003</v>
      </c>
      <c r="D1267">
        <v>20021.3</v>
      </c>
      <c r="E1267">
        <v>611.26300000000003</v>
      </c>
      <c r="F1267">
        <v>22025.7</v>
      </c>
      <c r="G1267">
        <v>611.26300000000003</v>
      </c>
      <c r="H1267">
        <v>23115.1</v>
      </c>
      <c r="I1267">
        <v>611.26300000000003</v>
      </c>
      <c r="J1267">
        <v>28596.7</v>
      </c>
      <c r="K1267">
        <v>3016.5</v>
      </c>
      <c r="L1267">
        <v>-54046.1</v>
      </c>
      <c r="M1267">
        <v>3015.82</v>
      </c>
      <c r="N1267">
        <v>-1056.82</v>
      </c>
    </row>
    <row r="1268" spans="1:14" x14ac:dyDescent="0.25">
      <c r="A1268">
        <v>610.22699999999998</v>
      </c>
      <c r="B1268">
        <v>64076.9</v>
      </c>
      <c r="C1268">
        <v>610.22699999999998</v>
      </c>
      <c r="D1268">
        <v>19915.599999999999</v>
      </c>
      <c r="E1268">
        <v>610.22699999999998</v>
      </c>
      <c r="F1268">
        <v>21885.1</v>
      </c>
      <c r="G1268">
        <v>610.22699999999998</v>
      </c>
      <c r="H1268">
        <v>23031.1</v>
      </c>
      <c r="I1268">
        <v>610.22699999999998</v>
      </c>
      <c r="J1268">
        <v>28526.7</v>
      </c>
      <c r="K1268">
        <v>3015.82</v>
      </c>
      <c r="L1268">
        <v>-54017.4</v>
      </c>
      <c r="M1268">
        <v>3015.15</v>
      </c>
      <c r="N1268">
        <v>-1107.52</v>
      </c>
    </row>
    <row r="1269" spans="1:14" x14ac:dyDescent="0.25">
      <c r="A1269">
        <v>609.19000000000005</v>
      </c>
      <c r="B1269">
        <v>63877.1</v>
      </c>
      <c r="C1269">
        <v>609.19000000000005</v>
      </c>
      <c r="D1269">
        <v>19946.099999999999</v>
      </c>
      <c r="E1269">
        <v>609.19000000000005</v>
      </c>
      <c r="F1269">
        <v>21860.2</v>
      </c>
      <c r="G1269">
        <v>609.19000000000005</v>
      </c>
      <c r="H1269">
        <v>23004.6</v>
      </c>
      <c r="I1269">
        <v>609.19000000000005</v>
      </c>
      <c r="J1269">
        <v>28541.3</v>
      </c>
      <c r="K1269">
        <v>3015.15</v>
      </c>
      <c r="L1269">
        <v>-53951.4</v>
      </c>
      <c r="M1269">
        <v>3014.47</v>
      </c>
      <c r="N1269">
        <v>-1010.01</v>
      </c>
    </row>
    <row r="1270" spans="1:14" x14ac:dyDescent="0.25">
      <c r="A1270">
        <v>608.15300000000002</v>
      </c>
      <c r="B1270">
        <v>63840</v>
      </c>
      <c r="C1270">
        <v>608.15300000000002</v>
      </c>
      <c r="D1270">
        <v>19940.599999999999</v>
      </c>
      <c r="E1270">
        <v>608.15300000000002</v>
      </c>
      <c r="F1270">
        <v>21861.4</v>
      </c>
      <c r="G1270">
        <v>608.15300000000002</v>
      </c>
      <c r="H1270">
        <v>23024.7</v>
      </c>
      <c r="I1270">
        <v>608.15300000000002</v>
      </c>
      <c r="J1270">
        <v>28675.5</v>
      </c>
      <c r="K1270">
        <v>3014.47</v>
      </c>
      <c r="L1270">
        <v>-53877.2</v>
      </c>
      <c r="M1270">
        <v>3013.79</v>
      </c>
      <c r="N1270">
        <v>-1040.72</v>
      </c>
    </row>
    <row r="1271" spans="1:14" x14ac:dyDescent="0.25">
      <c r="A1271">
        <v>607.11699999999996</v>
      </c>
      <c r="B1271">
        <v>63765.2</v>
      </c>
      <c r="C1271">
        <v>607.11699999999996</v>
      </c>
      <c r="D1271">
        <v>20015.099999999999</v>
      </c>
      <c r="E1271">
        <v>607.11699999999996</v>
      </c>
      <c r="F1271">
        <v>21812.799999999999</v>
      </c>
      <c r="G1271">
        <v>607.11699999999996</v>
      </c>
      <c r="H1271">
        <v>22808.6</v>
      </c>
      <c r="I1271">
        <v>607.11699999999996</v>
      </c>
      <c r="J1271">
        <v>28714</v>
      </c>
      <c r="K1271">
        <v>3013.79</v>
      </c>
      <c r="L1271">
        <v>-53871.3</v>
      </c>
      <c r="M1271">
        <v>3013.12</v>
      </c>
      <c r="N1271">
        <v>-985.30799999999999</v>
      </c>
    </row>
    <row r="1272" spans="1:14" x14ac:dyDescent="0.25">
      <c r="A1272">
        <v>606.07899999999995</v>
      </c>
      <c r="B1272">
        <v>63724.6</v>
      </c>
      <c r="C1272">
        <v>606.07899999999995</v>
      </c>
      <c r="D1272">
        <v>19998.3</v>
      </c>
      <c r="E1272">
        <v>606.07899999999995</v>
      </c>
      <c r="F1272">
        <v>21978.7</v>
      </c>
      <c r="G1272">
        <v>606.07899999999995</v>
      </c>
      <c r="H1272">
        <v>22716.799999999999</v>
      </c>
      <c r="I1272">
        <v>606.07899999999995</v>
      </c>
      <c r="J1272">
        <v>28774.9</v>
      </c>
      <c r="K1272">
        <v>3013.12</v>
      </c>
      <c r="L1272">
        <v>-53872.1</v>
      </c>
      <c r="M1272">
        <v>3012.44</v>
      </c>
      <c r="N1272">
        <v>-877.44399999999996</v>
      </c>
    </row>
    <row r="1273" spans="1:14" x14ac:dyDescent="0.25">
      <c r="A1273">
        <v>605.04200000000003</v>
      </c>
      <c r="B1273">
        <v>63804.800000000003</v>
      </c>
      <c r="C1273">
        <v>605.04200000000003</v>
      </c>
      <c r="D1273">
        <v>20077.3</v>
      </c>
      <c r="E1273">
        <v>605.04200000000003</v>
      </c>
      <c r="F1273">
        <v>22034.6</v>
      </c>
      <c r="G1273">
        <v>605.04200000000003</v>
      </c>
      <c r="H1273">
        <v>22752.400000000001</v>
      </c>
      <c r="I1273">
        <v>605.04200000000003</v>
      </c>
      <c r="J1273">
        <v>28909.3</v>
      </c>
      <c r="K1273">
        <v>3012.44</v>
      </c>
      <c r="L1273">
        <v>-53794.3</v>
      </c>
      <c r="M1273">
        <v>3011.76</v>
      </c>
      <c r="N1273">
        <v>-840.87099999999998</v>
      </c>
    </row>
    <row r="1274" spans="1:14" x14ac:dyDescent="0.25">
      <c r="A1274">
        <v>604.005</v>
      </c>
      <c r="B1274">
        <v>63832.7</v>
      </c>
      <c r="C1274">
        <v>604.005</v>
      </c>
      <c r="D1274">
        <v>20078.099999999999</v>
      </c>
      <c r="E1274">
        <v>604.005</v>
      </c>
      <c r="F1274">
        <v>22036.7</v>
      </c>
      <c r="G1274">
        <v>604.005</v>
      </c>
      <c r="H1274">
        <v>22750.799999999999</v>
      </c>
      <c r="I1274">
        <v>604.005</v>
      </c>
      <c r="J1274">
        <v>29043.3</v>
      </c>
      <c r="K1274">
        <v>3011.76</v>
      </c>
      <c r="L1274">
        <v>-53871.5</v>
      </c>
      <c r="M1274">
        <v>3011.08</v>
      </c>
      <c r="N1274">
        <v>-738.41200000000003</v>
      </c>
    </row>
    <row r="1275" spans="1:14" x14ac:dyDescent="0.25">
      <c r="A1275">
        <v>602.96699999999998</v>
      </c>
      <c r="B1275">
        <v>63673.1</v>
      </c>
      <c r="C1275">
        <v>602.96699999999998</v>
      </c>
      <c r="D1275">
        <v>20273.400000000001</v>
      </c>
      <c r="E1275">
        <v>602.96699999999998</v>
      </c>
      <c r="F1275">
        <v>22022.400000000001</v>
      </c>
      <c r="G1275">
        <v>602.96699999999998</v>
      </c>
      <c r="H1275">
        <v>22767.8</v>
      </c>
      <c r="I1275">
        <v>602.96699999999998</v>
      </c>
      <c r="J1275">
        <v>29004.2</v>
      </c>
      <c r="K1275">
        <v>3011.08</v>
      </c>
      <c r="L1275">
        <v>-53918.9</v>
      </c>
      <c r="M1275">
        <v>3010.41</v>
      </c>
      <c r="N1275">
        <v>-631.01</v>
      </c>
    </row>
    <row r="1276" spans="1:14" x14ac:dyDescent="0.25">
      <c r="A1276">
        <v>601.92999999999995</v>
      </c>
      <c r="B1276">
        <v>64081.2</v>
      </c>
      <c r="C1276">
        <v>601.92999999999995</v>
      </c>
      <c r="D1276">
        <v>20375.400000000001</v>
      </c>
      <c r="E1276">
        <v>601.92999999999995</v>
      </c>
      <c r="F1276">
        <v>21999.5</v>
      </c>
      <c r="G1276">
        <v>601.92999999999995</v>
      </c>
      <c r="H1276">
        <v>22880.400000000001</v>
      </c>
      <c r="I1276">
        <v>601.92999999999995</v>
      </c>
      <c r="J1276">
        <v>29083.3</v>
      </c>
      <c r="K1276">
        <v>3010.41</v>
      </c>
      <c r="L1276">
        <v>-53852.4</v>
      </c>
      <c r="M1276">
        <v>3009.73</v>
      </c>
      <c r="N1276">
        <v>-485.17</v>
      </c>
    </row>
    <row r="1277" spans="1:14" x14ac:dyDescent="0.25">
      <c r="A1277">
        <v>600.89200000000005</v>
      </c>
      <c r="B1277">
        <v>64393.3</v>
      </c>
      <c r="C1277">
        <v>600.89200000000005</v>
      </c>
      <c r="D1277">
        <v>20405.099999999999</v>
      </c>
      <c r="E1277">
        <v>600.89200000000005</v>
      </c>
      <c r="F1277">
        <v>22015.8</v>
      </c>
      <c r="G1277">
        <v>600.89200000000005</v>
      </c>
      <c r="H1277">
        <v>22973.8</v>
      </c>
      <c r="I1277">
        <v>600.89200000000005</v>
      </c>
      <c r="J1277">
        <v>29244.1</v>
      </c>
      <c r="K1277">
        <v>3009.73</v>
      </c>
      <c r="L1277">
        <v>-53897.5</v>
      </c>
      <c r="M1277">
        <v>3009.05</v>
      </c>
      <c r="N1277">
        <v>-359.30500000000001</v>
      </c>
    </row>
    <row r="1278" spans="1:14" x14ac:dyDescent="0.25">
      <c r="A1278">
        <v>599.85400000000004</v>
      </c>
      <c r="B1278">
        <v>64242.8</v>
      </c>
      <c r="C1278">
        <v>599.85400000000004</v>
      </c>
      <c r="D1278">
        <v>20505.900000000001</v>
      </c>
      <c r="E1278">
        <v>599.85400000000004</v>
      </c>
      <c r="F1278">
        <v>22015.3</v>
      </c>
      <c r="G1278">
        <v>599.85400000000004</v>
      </c>
      <c r="H1278">
        <v>23052.6</v>
      </c>
      <c r="I1278">
        <v>599.85400000000004</v>
      </c>
      <c r="J1278">
        <v>29289.7</v>
      </c>
      <c r="K1278">
        <v>3009.05</v>
      </c>
      <c r="L1278">
        <v>-53957.4</v>
      </c>
      <c r="M1278">
        <v>3008.37</v>
      </c>
      <c r="N1278">
        <v>-308.209</v>
      </c>
    </row>
    <row r="1279" spans="1:14" x14ac:dyDescent="0.25">
      <c r="A1279">
        <v>598.81600000000003</v>
      </c>
      <c r="B1279">
        <v>64322.6</v>
      </c>
      <c r="C1279">
        <v>598.81600000000003</v>
      </c>
      <c r="D1279">
        <v>20554.3</v>
      </c>
      <c r="E1279">
        <v>598.81600000000003</v>
      </c>
      <c r="F1279">
        <v>22096.6</v>
      </c>
      <c r="G1279">
        <v>598.81600000000003</v>
      </c>
      <c r="H1279">
        <v>23208.400000000001</v>
      </c>
      <c r="I1279">
        <v>598.81600000000003</v>
      </c>
      <c r="J1279">
        <v>29380.9</v>
      </c>
      <c r="K1279">
        <v>3008.37</v>
      </c>
      <c r="L1279">
        <v>-54050.400000000001</v>
      </c>
      <c r="M1279">
        <v>3007.69</v>
      </c>
      <c r="N1279">
        <v>-198.834</v>
      </c>
    </row>
    <row r="1280" spans="1:14" x14ac:dyDescent="0.25">
      <c r="A1280">
        <v>597.77700000000004</v>
      </c>
      <c r="B1280">
        <v>64468.9</v>
      </c>
      <c r="C1280">
        <v>597.77700000000004</v>
      </c>
      <c r="D1280">
        <v>20530.5</v>
      </c>
      <c r="E1280">
        <v>597.77700000000004</v>
      </c>
      <c r="F1280">
        <v>22065.1</v>
      </c>
      <c r="G1280">
        <v>597.77700000000004</v>
      </c>
      <c r="H1280">
        <v>23291.1</v>
      </c>
      <c r="I1280">
        <v>597.77700000000004</v>
      </c>
      <c r="J1280">
        <v>29387.8</v>
      </c>
      <c r="K1280">
        <v>3007.69</v>
      </c>
      <c r="L1280">
        <v>-54007.6</v>
      </c>
      <c r="M1280">
        <v>3007.02</v>
      </c>
      <c r="N1280">
        <v>-201.25299999999999</v>
      </c>
    </row>
    <row r="1281" spans="1:14" x14ac:dyDescent="0.25">
      <c r="A1281">
        <v>596.73900000000003</v>
      </c>
      <c r="B1281">
        <v>64473.2</v>
      </c>
      <c r="C1281">
        <v>596.73900000000003</v>
      </c>
      <c r="D1281">
        <v>20537.400000000001</v>
      </c>
      <c r="E1281">
        <v>596.73900000000003</v>
      </c>
      <c r="F1281">
        <v>22098.6</v>
      </c>
      <c r="G1281">
        <v>596.73900000000003</v>
      </c>
      <c r="H1281">
        <v>23447.200000000001</v>
      </c>
      <c r="I1281">
        <v>596.73900000000003</v>
      </c>
      <c r="J1281">
        <v>29425.9</v>
      </c>
      <c r="K1281">
        <v>3007.02</v>
      </c>
      <c r="L1281">
        <v>-54009.8</v>
      </c>
      <c r="M1281">
        <v>3006.34</v>
      </c>
      <c r="N1281">
        <v>-172.36699999999999</v>
      </c>
    </row>
    <row r="1282" spans="1:14" x14ac:dyDescent="0.25">
      <c r="A1282">
        <v>595.70000000000005</v>
      </c>
      <c r="B1282">
        <v>64606.6</v>
      </c>
      <c r="C1282">
        <v>595.70000000000005</v>
      </c>
      <c r="D1282">
        <v>20478.099999999999</v>
      </c>
      <c r="E1282">
        <v>595.70000000000005</v>
      </c>
      <c r="F1282">
        <v>22128.7</v>
      </c>
      <c r="G1282">
        <v>595.70000000000005</v>
      </c>
      <c r="H1282">
        <v>23573.7</v>
      </c>
      <c r="I1282">
        <v>595.70000000000005</v>
      </c>
      <c r="J1282">
        <v>29493.8</v>
      </c>
      <c r="K1282">
        <v>3006.34</v>
      </c>
      <c r="L1282">
        <v>-54174.8</v>
      </c>
      <c r="M1282">
        <v>3005.66</v>
      </c>
      <c r="N1282">
        <v>-71.802700000000002</v>
      </c>
    </row>
    <row r="1283" spans="1:14" x14ac:dyDescent="0.25">
      <c r="A1283">
        <v>594.66099999999994</v>
      </c>
      <c r="B1283">
        <v>64644.2</v>
      </c>
      <c r="C1283">
        <v>594.66099999999994</v>
      </c>
      <c r="D1283">
        <v>20381.5</v>
      </c>
      <c r="E1283">
        <v>594.66099999999994</v>
      </c>
      <c r="F1283">
        <v>22214.5</v>
      </c>
      <c r="G1283">
        <v>594.66099999999994</v>
      </c>
      <c r="H1283">
        <v>23680.1</v>
      </c>
      <c r="I1283">
        <v>594.66099999999994</v>
      </c>
      <c r="J1283">
        <v>29466.400000000001</v>
      </c>
      <c r="K1283">
        <v>3005.66</v>
      </c>
      <c r="L1283">
        <v>-54145.1</v>
      </c>
      <c r="M1283">
        <v>3004.98</v>
      </c>
      <c r="N1283">
        <v>-36.7395</v>
      </c>
    </row>
    <row r="1284" spans="1:14" x14ac:dyDescent="0.25">
      <c r="A1284">
        <v>593.62199999999996</v>
      </c>
      <c r="B1284">
        <v>64852.9</v>
      </c>
      <c r="C1284">
        <v>593.62199999999996</v>
      </c>
      <c r="D1284">
        <v>20322</v>
      </c>
      <c r="E1284">
        <v>593.62199999999996</v>
      </c>
      <c r="F1284">
        <v>22237.4</v>
      </c>
      <c r="G1284">
        <v>593.62199999999996</v>
      </c>
      <c r="H1284">
        <v>23695.8</v>
      </c>
      <c r="I1284">
        <v>593.62199999999996</v>
      </c>
      <c r="J1284">
        <v>29492</v>
      </c>
      <c r="K1284">
        <v>3004.98</v>
      </c>
      <c r="L1284">
        <v>-54209.8</v>
      </c>
      <c r="M1284">
        <v>3004.3</v>
      </c>
      <c r="N1284">
        <v>-18.3323</v>
      </c>
    </row>
    <row r="1285" spans="1:14" x14ac:dyDescent="0.25">
      <c r="A1285">
        <v>592.58299999999997</v>
      </c>
      <c r="B1285">
        <v>65008.5</v>
      </c>
      <c r="C1285">
        <v>592.58299999999997</v>
      </c>
      <c r="D1285">
        <v>20246.7</v>
      </c>
      <c r="E1285">
        <v>592.58299999999997</v>
      </c>
      <c r="F1285">
        <v>22476.2</v>
      </c>
      <c r="G1285">
        <v>592.58299999999997</v>
      </c>
      <c r="H1285">
        <v>23770.3</v>
      </c>
      <c r="I1285">
        <v>592.58299999999997</v>
      </c>
      <c r="J1285">
        <v>29593.1</v>
      </c>
      <c r="K1285">
        <v>3004.3</v>
      </c>
      <c r="L1285">
        <v>-54255.3</v>
      </c>
      <c r="M1285">
        <v>3003.62</v>
      </c>
      <c r="N1285">
        <v>70.981800000000007</v>
      </c>
    </row>
    <row r="1286" spans="1:14" x14ac:dyDescent="0.25">
      <c r="A1286">
        <v>591.54300000000001</v>
      </c>
      <c r="B1286">
        <v>65079.8</v>
      </c>
      <c r="C1286">
        <v>591.54300000000001</v>
      </c>
      <c r="D1286">
        <v>20250.8</v>
      </c>
      <c r="E1286">
        <v>591.54300000000001</v>
      </c>
      <c r="F1286">
        <v>22480</v>
      </c>
      <c r="G1286">
        <v>591.54300000000001</v>
      </c>
      <c r="H1286">
        <v>23786.7</v>
      </c>
      <c r="I1286">
        <v>591.54300000000001</v>
      </c>
      <c r="J1286">
        <v>29596.9</v>
      </c>
      <c r="K1286">
        <v>3003.62</v>
      </c>
      <c r="L1286">
        <v>-54229.3</v>
      </c>
      <c r="M1286">
        <v>3002.95</v>
      </c>
      <c r="N1286">
        <v>16.979600000000001</v>
      </c>
    </row>
    <row r="1287" spans="1:14" x14ac:dyDescent="0.25">
      <c r="A1287">
        <v>590.50400000000002</v>
      </c>
      <c r="B1287">
        <v>65143</v>
      </c>
      <c r="C1287">
        <v>590.50400000000002</v>
      </c>
      <c r="D1287">
        <v>20265.8</v>
      </c>
      <c r="E1287">
        <v>590.50400000000002</v>
      </c>
      <c r="F1287">
        <v>22646.7</v>
      </c>
      <c r="G1287">
        <v>590.50400000000002</v>
      </c>
      <c r="H1287">
        <v>23804.3</v>
      </c>
      <c r="I1287">
        <v>590.50400000000002</v>
      </c>
      <c r="J1287">
        <v>29680</v>
      </c>
      <c r="K1287">
        <v>3002.95</v>
      </c>
      <c r="L1287">
        <v>-54261.1</v>
      </c>
      <c r="M1287">
        <v>3002.27</v>
      </c>
      <c r="N1287">
        <v>45.073799999999999</v>
      </c>
    </row>
    <row r="1288" spans="1:14" x14ac:dyDescent="0.25">
      <c r="A1288">
        <v>589.46400000000006</v>
      </c>
      <c r="B1288">
        <v>65403.1</v>
      </c>
      <c r="C1288">
        <v>589.46400000000006</v>
      </c>
      <c r="D1288">
        <v>20327.400000000001</v>
      </c>
      <c r="E1288">
        <v>589.46400000000006</v>
      </c>
      <c r="F1288">
        <v>22810.9</v>
      </c>
      <c r="G1288">
        <v>589.46400000000006</v>
      </c>
      <c r="H1288">
        <v>23827.599999999999</v>
      </c>
      <c r="I1288">
        <v>589.46400000000006</v>
      </c>
      <c r="J1288">
        <v>29780</v>
      </c>
      <c r="K1288">
        <v>3002.27</v>
      </c>
      <c r="L1288">
        <v>-54489.599999999999</v>
      </c>
      <c r="M1288">
        <v>3001.59</v>
      </c>
      <c r="N1288">
        <v>61.463799999999999</v>
      </c>
    </row>
    <row r="1289" spans="1:14" x14ac:dyDescent="0.25">
      <c r="A1289">
        <v>588.42399999999998</v>
      </c>
      <c r="B1289">
        <v>65484.5</v>
      </c>
      <c r="C1289">
        <v>588.42399999999998</v>
      </c>
      <c r="D1289">
        <v>20430</v>
      </c>
      <c r="E1289">
        <v>588.42399999999998</v>
      </c>
      <c r="F1289">
        <v>22892.799999999999</v>
      </c>
      <c r="G1289">
        <v>588.42399999999998</v>
      </c>
      <c r="H1289">
        <v>23845</v>
      </c>
      <c r="I1289">
        <v>588.42399999999998</v>
      </c>
      <c r="J1289">
        <v>29891.5</v>
      </c>
      <c r="K1289">
        <v>3001.59</v>
      </c>
      <c r="L1289">
        <v>-54554.400000000001</v>
      </c>
      <c r="M1289">
        <v>3000.91</v>
      </c>
      <c r="N1289">
        <v>87.831900000000005</v>
      </c>
    </row>
    <row r="1290" spans="1:14" x14ac:dyDescent="0.25">
      <c r="A1290">
        <v>587.38400000000001</v>
      </c>
      <c r="B1290">
        <v>65512.7</v>
      </c>
      <c r="C1290">
        <v>587.38400000000001</v>
      </c>
      <c r="D1290">
        <v>20440.8</v>
      </c>
      <c r="E1290">
        <v>587.38400000000001</v>
      </c>
      <c r="F1290">
        <v>22939.8</v>
      </c>
      <c r="G1290">
        <v>587.38400000000001</v>
      </c>
      <c r="H1290">
        <v>23871.3</v>
      </c>
      <c r="I1290">
        <v>587.38400000000001</v>
      </c>
      <c r="J1290">
        <v>30011.599999999999</v>
      </c>
      <c r="K1290">
        <v>3000.91</v>
      </c>
      <c r="L1290">
        <v>-54602.8</v>
      </c>
    </row>
    <row r="1291" spans="1:14" x14ac:dyDescent="0.25">
      <c r="A1291">
        <v>586.34400000000005</v>
      </c>
      <c r="B1291">
        <v>65753.7</v>
      </c>
      <c r="C1291">
        <v>586.34400000000005</v>
      </c>
      <c r="D1291">
        <v>20602.8</v>
      </c>
      <c r="E1291">
        <v>586.34400000000005</v>
      </c>
      <c r="F1291">
        <v>23002.799999999999</v>
      </c>
      <c r="G1291">
        <v>586.34400000000005</v>
      </c>
      <c r="H1291">
        <v>23885.8</v>
      </c>
      <c r="I1291">
        <v>586.34400000000005</v>
      </c>
      <c r="J1291">
        <v>30024.6</v>
      </c>
      <c r="K1291">
        <v>3000.23</v>
      </c>
      <c r="L1291">
        <v>-54593</v>
      </c>
    </row>
    <row r="1292" spans="1:14" x14ac:dyDescent="0.25">
      <c r="A1292">
        <v>585.30399999999997</v>
      </c>
      <c r="B1292">
        <v>66207.199999999997</v>
      </c>
      <c r="C1292">
        <v>585.30399999999997</v>
      </c>
      <c r="D1292">
        <v>20649.599999999999</v>
      </c>
      <c r="E1292">
        <v>585.30399999999997</v>
      </c>
      <c r="F1292">
        <v>23037</v>
      </c>
      <c r="G1292">
        <v>585.30399999999997</v>
      </c>
      <c r="H1292">
        <v>23927.599999999999</v>
      </c>
      <c r="I1292">
        <v>585.30399999999997</v>
      </c>
      <c r="J1292">
        <v>30149.1</v>
      </c>
      <c r="K1292">
        <v>2999.55</v>
      </c>
      <c r="L1292">
        <v>-54531.7</v>
      </c>
    </row>
    <row r="1293" spans="1:14" x14ac:dyDescent="0.25">
      <c r="A1293">
        <v>584.26300000000003</v>
      </c>
      <c r="B1293">
        <v>66340.5</v>
      </c>
      <c r="C1293">
        <v>584.26300000000003</v>
      </c>
      <c r="D1293">
        <v>20748.5</v>
      </c>
      <c r="E1293">
        <v>584.26300000000003</v>
      </c>
      <c r="F1293">
        <v>23070.2</v>
      </c>
      <c r="G1293">
        <v>584.26300000000003</v>
      </c>
      <c r="H1293">
        <v>23977.7</v>
      </c>
      <c r="I1293">
        <v>584.26300000000003</v>
      </c>
      <c r="J1293">
        <v>30336.400000000001</v>
      </c>
      <c r="K1293">
        <v>2998.87</v>
      </c>
      <c r="L1293">
        <v>-54625.4</v>
      </c>
    </row>
    <row r="1294" spans="1:14" x14ac:dyDescent="0.25">
      <c r="A1294">
        <v>583.22299999999996</v>
      </c>
      <c r="B1294">
        <v>66415.8</v>
      </c>
      <c r="C1294">
        <v>583.22299999999996</v>
      </c>
      <c r="D1294">
        <v>20846.2</v>
      </c>
      <c r="E1294">
        <v>583.22299999999996</v>
      </c>
      <c r="F1294">
        <v>23068.799999999999</v>
      </c>
      <c r="G1294">
        <v>583.22299999999996</v>
      </c>
      <c r="H1294">
        <v>24114.6</v>
      </c>
      <c r="I1294">
        <v>583.22299999999996</v>
      </c>
      <c r="J1294">
        <v>30406.2</v>
      </c>
      <c r="K1294">
        <v>2998.19</v>
      </c>
      <c r="L1294">
        <v>-54550.9</v>
      </c>
    </row>
    <row r="1295" spans="1:14" x14ac:dyDescent="0.25">
      <c r="A1295">
        <v>582.18200000000002</v>
      </c>
      <c r="B1295">
        <v>66611.5</v>
      </c>
      <c r="C1295">
        <v>582.18200000000002</v>
      </c>
      <c r="D1295">
        <v>20942.5</v>
      </c>
      <c r="E1295">
        <v>582.18200000000002</v>
      </c>
      <c r="F1295">
        <v>23196.2</v>
      </c>
      <c r="G1295">
        <v>582.18200000000002</v>
      </c>
      <c r="H1295">
        <v>24308.5</v>
      </c>
      <c r="I1295">
        <v>582.18200000000002</v>
      </c>
      <c r="J1295">
        <v>30481.5</v>
      </c>
      <c r="K1295">
        <v>2997.51</v>
      </c>
      <c r="L1295">
        <v>-54496.7</v>
      </c>
    </row>
    <row r="1296" spans="1:14" x14ac:dyDescent="0.25">
      <c r="A1296">
        <v>581.14099999999996</v>
      </c>
      <c r="B1296">
        <v>66699.399999999994</v>
      </c>
      <c r="C1296">
        <v>581.14099999999996</v>
      </c>
      <c r="D1296">
        <v>20911.2</v>
      </c>
      <c r="E1296">
        <v>581.14099999999996</v>
      </c>
      <c r="F1296">
        <v>23271.599999999999</v>
      </c>
      <c r="G1296">
        <v>581.14099999999996</v>
      </c>
      <c r="H1296">
        <v>24409.1</v>
      </c>
      <c r="I1296">
        <v>581.14099999999996</v>
      </c>
      <c r="J1296">
        <v>30572.7</v>
      </c>
      <c r="K1296">
        <v>2996.83</v>
      </c>
      <c r="L1296">
        <v>-54498.400000000001</v>
      </c>
    </row>
    <row r="1297" spans="1:12" x14ac:dyDescent="0.25">
      <c r="A1297">
        <v>580.1</v>
      </c>
      <c r="B1297">
        <v>66846.8</v>
      </c>
      <c r="C1297">
        <v>580.1</v>
      </c>
      <c r="D1297">
        <v>21050.3</v>
      </c>
      <c r="E1297">
        <v>580.1</v>
      </c>
      <c r="F1297">
        <v>23403.7</v>
      </c>
      <c r="G1297">
        <v>580.1</v>
      </c>
      <c r="H1297">
        <v>24658.400000000001</v>
      </c>
      <c r="I1297">
        <v>580.1</v>
      </c>
      <c r="J1297">
        <v>30654.5</v>
      </c>
      <c r="K1297">
        <v>2996.15</v>
      </c>
      <c r="L1297">
        <v>-54510.9</v>
      </c>
    </row>
    <row r="1298" spans="1:12" x14ac:dyDescent="0.25">
      <c r="A1298">
        <v>579.05799999999999</v>
      </c>
      <c r="B1298">
        <v>67050.399999999994</v>
      </c>
      <c r="C1298">
        <v>579.05799999999999</v>
      </c>
      <c r="D1298">
        <v>21062.2</v>
      </c>
      <c r="E1298">
        <v>579.05799999999999</v>
      </c>
      <c r="F1298">
        <v>23459.4</v>
      </c>
      <c r="G1298">
        <v>579.05799999999999</v>
      </c>
      <c r="H1298">
        <v>24757</v>
      </c>
      <c r="I1298">
        <v>579.05799999999999</v>
      </c>
      <c r="J1298">
        <v>30677.4</v>
      </c>
      <c r="K1298">
        <v>2995.47</v>
      </c>
      <c r="L1298">
        <v>-54627.8</v>
      </c>
    </row>
    <row r="1299" spans="1:12" x14ac:dyDescent="0.25">
      <c r="A1299">
        <v>578.01700000000005</v>
      </c>
      <c r="B1299">
        <v>67320.399999999994</v>
      </c>
      <c r="C1299">
        <v>578.01700000000005</v>
      </c>
      <c r="D1299">
        <v>21159.4</v>
      </c>
      <c r="E1299">
        <v>578.01700000000005</v>
      </c>
      <c r="F1299">
        <v>23551.599999999999</v>
      </c>
      <c r="G1299">
        <v>578.01700000000005</v>
      </c>
      <c r="H1299">
        <v>24898.799999999999</v>
      </c>
      <c r="I1299">
        <v>578.01700000000005</v>
      </c>
      <c r="J1299">
        <v>30803.4</v>
      </c>
      <c r="K1299">
        <v>2994.79</v>
      </c>
      <c r="L1299">
        <v>-54565.4</v>
      </c>
    </row>
    <row r="1300" spans="1:12" x14ac:dyDescent="0.25">
      <c r="A1300">
        <v>576.97500000000002</v>
      </c>
      <c r="B1300">
        <v>67496.7</v>
      </c>
      <c r="C1300">
        <v>576.97500000000002</v>
      </c>
      <c r="D1300">
        <v>21280.3</v>
      </c>
      <c r="E1300">
        <v>576.97500000000002</v>
      </c>
      <c r="F1300">
        <v>23606.400000000001</v>
      </c>
      <c r="G1300">
        <v>576.97500000000002</v>
      </c>
      <c r="H1300">
        <v>24913.599999999999</v>
      </c>
      <c r="I1300">
        <v>576.97500000000002</v>
      </c>
      <c r="J1300">
        <v>30891.9</v>
      </c>
      <c r="K1300">
        <v>2994.11</v>
      </c>
      <c r="L1300">
        <v>-54689.7</v>
      </c>
    </row>
    <row r="1301" spans="1:12" x14ac:dyDescent="0.25">
      <c r="A1301">
        <v>575.93299999999999</v>
      </c>
      <c r="B1301">
        <v>67746.399999999994</v>
      </c>
      <c r="C1301">
        <v>575.93299999999999</v>
      </c>
      <c r="D1301">
        <v>21298.7</v>
      </c>
      <c r="E1301">
        <v>575.93299999999999</v>
      </c>
      <c r="F1301">
        <v>23750</v>
      </c>
      <c r="G1301">
        <v>575.93299999999999</v>
      </c>
      <c r="H1301">
        <v>24955.4</v>
      </c>
      <c r="I1301">
        <v>575.93299999999999</v>
      </c>
      <c r="J1301">
        <v>30890.7</v>
      </c>
      <c r="K1301">
        <v>2993.43</v>
      </c>
      <c r="L1301">
        <v>-54588.1</v>
      </c>
    </row>
    <row r="1302" spans="1:12" x14ac:dyDescent="0.25">
      <c r="A1302">
        <v>574.89099999999996</v>
      </c>
      <c r="B1302">
        <v>67987.600000000006</v>
      </c>
      <c r="C1302">
        <v>574.89099999999996</v>
      </c>
      <c r="D1302">
        <v>21484.6</v>
      </c>
      <c r="E1302">
        <v>574.89099999999996</v>
      </c>
      <c r="F1302">
        <v>23709.599999999999</v>
      </c>
      <c r="G1302">
        <v>574.89099999999996</v>
      </c>
      <c r="H1302">
        <v>25016.9</v>
      </c>
      <c r="I1302">
        <v>574.89099999999996</v>
      </c>
      <c r="J1302">
        <v>30904.799999999999</v>
      </c>
      <c r="K1302">
        <v>2992.75</v>
      </c>
      <c r="L1302">
        <v>-54615.4</v>
      </c>
    </row>
    <row r="1303" spans="1:12" x14ac:dyDescent="0.25">
      <c r="A1303">
        <v>573.84900000000005</v>
      </c>
      <c r="B1303">
        <v>68277.2</v>
      </c>
      <c r="C1303">
        <v>573.84900000000005</v>
      </c>
      <c r="D1303">
        <v>21438</v>
      </c>
      <c r="E1303">
        <v>573.84900000000005</v>
      </c>
      <c r="F1303">
        <v>23810.7</v>
      </c>
      <c r="G1303">
        <v>573.84900000000005</v>
      </c>
      <c r="H1303">
        <v>25124.3</v>
      </c>
      <c r="I1303">
        <v>573.84900000000005</v>
      </c>
      <c r="J1303">
        <v>31023.599999999999</v>
      </c>
      <c r="K1303">
        <v>2992.07</v>
      </c>
      <c r="L1303">
        <v>-54640</v>
      </c>
    </row>
    <row r="1304" spans="1:12" x14ac:dyDescent="0.25">
      <c r="A1304">
        <v>572.80700000000002</v>
      </c>
      <c r="B1304">
        <v>68444.899999999994</v>
      </c>
      <c r="C1304">
        <v>572.80700000000002</v>
      </c>
      <c r="D1304">
        <v>21470.7</v>
      </c>
      <c r="E1304">
        <v>572.80700000000002</v>
      </c>
      <c r="F1304">
        <v>23763.3</v>
      </c>
      <c r="G1304">
        <v>572.80700000000002</v>
      </c>
      <c r="H1304">
        <v>25089.1</v>
      </c>
      <c r="I1304">
        <v>572.80700000000002</v>
      </c>
      <c r="J1304">
        <v>31134.400000000001</v>
      </c>
      <c r="K1304">
        <v>2991.39</v>
      </c>
      <c r="L1304">
        <v>-54609.5</v>
      </c>
    </row>
    <row r="1305" spans="1:12" x14ac:dyDescent="0.25">
      <c r="A1305">
        <v>571.76400000000001</v>
      </c>
      <c r="B1305">
        <v>68722.899999999994</v>
      </c>
      <c r="C1305">
        <v>571.76400000000001</v>
      </c>
      <c r="D1305">
        <v>21487.5</v>
      </c>
      <c r="E1305">
        <v>571.76400000000001</v>
      </c>
      <c r="F1305">
        <v>23801.5</v>
      </c>
      <c r="G1305">
        <v>571.76400000000001</v>
      </c>
      <c r="H1305">
        <v>25157</v>
      </c>
      <c r="I1305">
        <v>571.76400000000001</v>
      </c>
      <c r="J1305">
        <v>31237.8</v>
      </c>
      <c r="K1305">
        <v>2990.71</v>
      </c>
      <c r="L1305">
        <v>-54569.1</v>
      </c>
    </row>
    <row r="1306" spans="1:12" x14ac:dyDescent="0.25">
      <c r="A1306">
        <v>570.721</v>
      </c>
      <c r="B1306">
        <v>69110.7</v>
      </c>
      <c r="C1306">
        <v>570.721</v>
      </c>
      <c r="D1306">
        <v>21483.3</v>
      </c>
      <c r="E1306">
        <v>570.721</v>
      </c>
      <c r="F1306">
        <v>23941.3</v>
      </c>
      <c r="G1306">
        <v>570.721</v>
      </c>
      <c r="H1306">
        <v>25204.9</v>
      </c>
      <c r="I1306">
        <v>570.721</v>
      </c>
      <c r="J1306">
        <v>31348.1</v>
      </c>
      <c r="K1306">
        <v>2990.03</v>
      </c>
      <c r="L1306">
        <v>-54600.3</v>
      </c>
    </row>
    <row r="1307" spans="1:12" x14ac:dyDescent="0.25">
      <c r="A1307">
        <v>569.67899999999997</v>
      </c>
      <c r="B1307">
        <v>69392.5</v>
      </c>
      <c r="C1307">
        <v>569.67899999999997</v>
      </c>
      <c r="D1307">
        <v>21601.599999999999</v>
      </c>
      <c r="E1307">
        <v>569.67899999999997</v>
      </c>
      <c r="F1307">
        <v>24027.8</v>
      </c>
      <c r="G1307">
        <v>569.67899999999997</v>
      </c>
      <c r="H1307">
        <v>25294.5</v>
      </c>
      <c r="I1307">
        <v>569.67899999999997</v>
      </c>
      <c r="J1307">
        <v>31349.5</v>
      </c>
      <c r="K1307">
        <v>2989.35</v>
      </c>
      <c r="L1307">
        <v>-54601</v>
      </c>
    </row>
    <row r="1308" spans="1:12" x14ac:dyDescent="0.25">
      <c r="A1308">
        <v>568.63599999999997</v>
      </c>
      <c r="B1308">
        <v>69754.8</v>
      </c>
      <c r="C1308">
        <v>568.63599999999997</v>
      </c>
      <c r="D1308">
        <v>21644.799999999999</v>
      </c>
      <c r="E1308">
        <v>568.63599999999997</v>
      </c>
      <c r="F1308">
        <v>24056.5</v>
      </c>
      <c r="G1308">
        <v>568.63599999999997</v>
      </c>
      <c r="H1308">
        <v>25364</v>
      </c>
      <c r="I1308">
        <v>568.63599999999997</v>
      </c>
      <c r="J1308">
        <v>31508.400000000001</v>
      </c>
      <c r="K1308">
        <v>2988.67</v>
      </c>
      <c r="L1308">
        <v>-54528.7</v>
      </c>
    </row>
    <row r="1309" spans="1:12" x14ac:dyDescent="0.25">
      <c r="A1309">
        <v>567.59199999999998</v>
      </c>
      <c r="B1309">
        <v>70077</v>
      </c>
      <c r="C1309">
        <v>567.59199999999998</v>
      </c>
      <c r="D1309">
        <v>21711.7</v>
      </c>
      <c r="E1309">
        <v>567.59199999999998</v>
      </c>
      <c r="F1309">
        <v>24144.2</v>
      </c>
      <c r="G1309">
        <v>567.59199999999998</v>
      </c>
      <c r="H1309">
        <v>25551.1</v>
      </c>
      <c r="I1309">
        <v>567.59199999999998</v>
      </c>
      <c r="J1309">
        <v>31665.1</v>
      </c>
      <c r="K1309">
        <v>2987.99</v>
      </c>
      <c r="L1309">
        <v>-54540.4</v>
      </c>
    </row>
    <row r="1310" spans="1:12" x14ac:dyDescent="0.25">
      <c r="A1310">
        <v>566.54899999999998</v>
      </c>
      <c r="B1310">
        <v>70335.899999999994</v>
      </c>
      <c r="C1310">
        <v>566.54899999999998</v>
      </c>
      <c r="D1310">
        <v>21820.2</v>
      </c>
      <c r="E1310">
        <v>566.54899999999998</v>
      </c>
      <c r="F1310">
        <v>24246.400000000001</v>
      </c>
      <c r="G1310">
        <v>566.54899999999998</v>
      </c>
      <c r="H1310">
        <v>25650</v>
      </c>
      <c r="I1310">
        <v>566.54899999999998</v>
      </c>
      <c r="J1310">
        <v>31816.9</v>
      </c>
      <c r="K1310">
        <v>2987.31</v>
      </c>
      <c r="L1310">
        <v>-54468.1</v>
      </c>
    </row>
    <row r="1311" spans="1:12" x14ac:dyDescent="0.25">
      <c r="A1311">
        <v>565.50599999999997</v>
      </c>
      <c r="B1311">
        <v>70331.100000000006</v>
      </c>
      <c r="C1311">
        <v>565.50599999999997</v>
      </c>
      <c r="D1311">
        <v>21929.599999999999</v>
      </c>
      <c r="E1311">
        <v>565.50599999999997</v>
      </c>
      <c r="F1311">
        <v>24360.3</v>
      </c>
      <c r="G1311">
        <v>565.50599999999997</v>
      </c>
      <c r="H1311">
        <v>25706.2</v>
      </c>
      <c r="I1311">
        <v>565.50599999999997</v>
      </c>
      <c r="J1311">
        <v>31989.5</v>
      </c>
      <c r="K1311">
        <v>2986.63</v>
      </c>
      <c r="L1311">
        <v>-54458.2</v>
      </c>
    </row>
    <row r="1312" spans="1:12" x14ac:dyDescent="0.25">
      <c r="A1312">
        <v>564.46199999999999</v>
      </c>
      <c r="B1312">
        <v>70473.8</v>
      </c>
      <c r="C1312">
        <v>564.46199999999999</v>
      </c>
      <c r="D1312">
        <v>21956.2</v>
      </c>
      <c r="E1312">
        <v>564.46199999999999</v>
      </c>
      <c r="F1312">
        <v>24404.6</v>
      </c>
      <c r="G1312">
        <v>564.46199999999999</v>
      </c>
      <c r="H1312">
        <v>25748.400000000001</v>
      </c>
      <c r="I1312">
        <v>564.46199999999999</v>
      </c>
      <c r="J1312">
        <v>32097.5</v>
      </c>
      <c r="K1312">
        <v>2985.95</v>
      </c>
      <c r="L1312">
        <v>-54425.8</v>
      </c>
    </row>
    <row r="1313" spans="1:12" x14ac:dyDescent="0.25">
      <c r="A1313">
        <v>563.41800000000001</v>
      </c>
      <c r="B1313">
        <v>70666</v>
      </c>
      <c r="C1313">
        <v>563.41800000000001</v>
      </c>
      <c r="D1313">
        <v>22066.7</v>
      </c>
      <c r="E1313">
        <v>563.41800000000001</v>
      </c>
      <c r="F1313">
        <v>24540.5</v>
      </c>
      <c r="G1313">
        <v>563.41800000000001</v>
      </c>
      <c r="H1313">
        <v>25871.7</v>
      </c>
      <c r="I1313">
        <v>563.41800000000001</v>
      </c>
      <c r="J1313">
        <v>32185.3</v>
      </c>
      <c r="K1313">
        <v>2985.27</v>
      </c>
      <c r="L1313">
        <v>-54397.9</v>
      </c>
    </row>
    <row r="1314" spans="1:12" x14ac:dyDescent="0.25">
      <c r="A1314">
        <v>562.37400000000002</v>
      </c>
      <c r="B1314">
        <v>70694.5</v>
      </c>
      <c r="C1314">
        <v>562.37400000000002</v>
      </c>
      <c r="D1314">
        <v>22157.3</v>
      </c>
      <c r="E1314">
        <v>562.37400000000002</v>
      </c>
      <c r="F1314">
        <v>24610.2</v>
      </c>
      <c r="G1314">
        <v>562.37400000000002</v>
      </c>
      <c r="H1314">
        <v>25892.6</v>
      </c>
      <c r="I1314">
        <v>562.37400000000002</v>
      </c>
      <c r="J1314">
        <v>32286.9</v>
      </c>
      <c r="K1314">
        <v>2984.59</v>
      </c>
      <c r="L1314">
        <v>-54473.4</v>
      </c>
    </row>
    <row r="1315" spans="1:12" x14ac:dyDescent="0.25">
      <c r="A1315">
        <v>561.33000000000004</v>
      </c>
      <c r="B1315">
        <v>70830</v>
      </c>
      <c r="C1315">
        <v>561.33000000000004</v>
      </c>
      <c r="D1315">
        <v>22354.6</v>
      </c>
      <c r="E1315">
        <v>561.33000000000004</v>
      </c>
      <c r="F1315">
        <v>24692.7</v>
      </c>
      <c r="G1315">
        <v>561.33000000000004</v>
      </c>
      <c r="H1315">
        <v>25860.1</v>
      </c>
      <c r="I1315">
        <v>561.33000000000004</v>
      </c>
      <c r="J1315">
        <v>32495.599999999999</v>
      </c>
      <c r="K1315">
        <v>2983.9</v>
      </c>
      <c r="L1315">
        <v>-54506.8</v>
      </c>
    </row>
    <row r="1316" spans="1:12" x14ac:dyDescent="0.25">
      <c r="A1316">
        <v>560.28499999999997</v>
      </c>
      <c r="B1316">
        <v>70999.5</v>
      </c>
      <c r="C1316">
        <v>560.28499999999997</v>
      </c>
      <c r="D1316">
        <v>22473.4</v>
      </c>
      <c r="E1316">
        <v>560.28499999999997</v>
      </c>
      <c r="F1316">
        <v>24768.1</v>
      </c>
      <c r="G1316">
        <v>560.28499999999997</v>
      </c>
      <c r="H1316">
        <v>25744.2</v>
      </c>
      <c r="I1316">
        <v>560.28499999999997</v>
      </c>
      <c r="J1316">
        <v>32714.400000000001</v>
      </c>
      <c r="K1316">
        <v>2983.22</v>
      </c>
      <c r="L1316">
        <v>-54566.400000000001</v>
      </c>
    </row>
    <row r="1317" spans="1:12" x14ac:dyDescent="0.25">
      <c r="A1317">
        <v>559.24099999999999</v>
      </c>
      <c r="B1317">
        <v>71124.600000000006</v>
      </c>
      <c r="C1317">
        <v>559.24099999999999</v>
      </c>
      <c r="D1317">
        <v>22540.6</v>
      </c>
      <c r="E1317">
        <v>559.24099999999999</v>
      </c>
      <c r="F1317">
        <v>24777.4</v>
      </c>
      <c r="G1317">
        <v>559.24099999999999</v>
      </c>
      <c r="H1317">
        <v>25814.6</v>
      </c>
      <c r="I1317">
        <v>559.24099999999999</v>
      </c>
      <c r="J1317">
        <v>32731.1</v>
      </c>
      <c r="K1317">
        <v>2982.54</v>
      </c>
      <c r="L1317">
        <v>-54445.4</v>
      </c>
    </row>
    <row r="1318" spans="1:12" x14ac:dyDescent="0.25">
      <c r="A1318">
        <v>558.19600000000003</v>
      </c>
      <c r="B1318">
        <v>71232.600000000006</v>
      </c>
      <c r="C1318">
        <v>558.19600000000003</v>
      </c>
      <c r="D1318">
        <v>22699.5</v>
      </c>
      <c r="E1318">
        <v>558.19600000000003</v>
      </c>
      <c r="F1318">
        <v>24811.4</v>
      </c>
      <c r="G1318">
        <v>558.19600000000003</v>
      </c>
      <c r="H1318">
        <v>25866</v>
      </c>
      <c r="I1318">
        <v>558.19600000000003</v>
      </c>
      <c r="J1318">
        <v>32893.599999999999</v>
      </c>
      <c r="K1318">
        <v>2981.86</v>
      </c>
      <c r="L1318">
        <v>-54556.1</v>
      </c>
    </row>
    <row r="1319" spans="1:12" x14ac:dyDescent="0.25">
      <c r="A1319">
        <v>557.15099999999995</v>
      </c>
      <c r="B1319">
        <v>71343.100000000006</v>
      </c>
      <c r="C1319">
        <v>557.15099999999995</v>
      </c>
      <c r="D1319">
        <v>22615.5</v>
      </c>
      <c r="E1319">
        <v>557.15099999999995</v>
      </c>
      <c r="F1319">
        <v>24853.8</v>
      </c>
      <c r="G1319">
        <v>557.15099999999995</v>
      </c>
      <c r="H1319">
        <v>26034</v>
      </c>
      <c r="I1319">
        <v>557.15099999999995</v>
      </c>
      <c r="J1319">
        <v>32935.300000000003</v>
      </c>
      <c r="K1319">
        <v>2981.18</v>
      </c>
      <c r="L1319">
        <v>-54453.5</v>
      </c>
    </row>
    <row r="1320" spans="1:12" x14ac:dyDescent="0.25">
      <c r="A1320">
        <v>556.10599999999999</v>
      </c>
      <c r="B1320">
        <v>71358.8</v>
      </c>
      <c r="C1320">
        <v>556.10599999999999</v>
      </c>
      <c r="D1320">
        <v>22638.9</v>
      </c>
      <c r="E1320">
        <v>556.10599999999999</v>
      </c>
      <c r="F1320">
        <v>24815.1</v>
      </c>
      <c r="G1320">
        <v>556.10599999999999</v>
      </c>
      <c r="H1320">
        <v>26174.1</v>
      </c>
      <c r="I1320">
        <v>556.10599999999999</v>
      </c>
      <c r="J1320">
        <v>33119.5</v>
      </c>
      <c r="K1320">
        <v>2980.5</v>
      </c>
      <c r="L1320">
        <v>-54476.7</v>
      </c>
    </row>
    <row r="1321" spans="1:12" x14ac:dyDescent="0.25">
      <c r="A1321">
        <v>555.06100000000004</v>
      </c>
      <c r="B1321">
        <v>71602.100000000006</v>
      </c>
      <c r="C1321">
        <v>555.06100000000004</v>
      </c>
      <c r="D1321">
        <v>22689.599999999999</v>
      </c>
      <c r="E1321">
        <v>555.06100000000004</v>
      </c>
      <c r="F1321">
        <v>24972.6</v>
      </c>
      <c r="G1321">
        <v>555.06100000000004</v>
      </c>
      <c r="H1321">
        <v>26225.4</v>
      </c>
      <c r="I1321">
        <v>555.06100000000004</v>
      </c>
      <c r="J1321">
        <v>33232.199999999997</v>
      </c>
      <c r="K1321">
        <v>2979.81</v>
      </c>
      <c r="L1321">
        <v>-54555.4</v>
      </c>
    </row>
    <row r="1322" spans="1:12" x14ac:dyDescent="0.25">
      <c r="A1322">
        <v>554.01599999999996</v>
      </c>
      <c r="B1322">
        <v>71732.399999999994</v>
      </c>
      <c r="C1322">
        <v>554.01599999999996</v>
      </c>
      <c r="D1322">
        <v>22693.3</v>
      </c>
      <c r="E1322">
        <v>554.01599999999996</v>
      </c>
      <c r="F1322">
        <v>25109.4</v>
      </c>
      <c r="G1322">
        <v>554.01599999999996</v>
      </c>
      <c r="H1322">
        <v>26308.7</v>
      </c>
      <c r="I1322">
        <v>554.01599999999996</v>
      </c>
      <c r="J1322">
        <v>33144.6</v>
      </c>
      <c r="K1322">
        <v>2979.13</v>
      </c>
      <c r="L1322">
        <v>-54625.7</v>
      </c>
    </row>
    <row r="1323" spans="1:12" x14ac:dyDescent="0.25">
      <c r="A1323">
        <v>552.97</v>
      </c>
      <c r="B1323">
        <v>71627.600000000006</v>
      </c>
      <c r="C1323">
        <v>552.97</v>
      </c>
      <c r="D1323">
        <v>22855</v>
      </c>
      <c r="E1323">
        <v>552.97</v>
      </c>
      <c r="F1323">
        <v>25147.3</v>
      </c>
      <c r="G1323">
        <v>552.97</v>
      </c>
      <c r="H1323">
        <v>26374.400000000001</v>
      </c>
      <c r="I1323">
        <v>552.97</v>
      </c>
      <c r="J1323">
        <v>33218.800000000003</v>
      </c>
      <c r="K1323">
        <v>2978.45</v>
      </c>
      <c r="L1323">
        <v>-54674.9</v>
      </c>
    </row>
    <row r="1324" spans="1:12" x14ac:dyDescent="0.25">
      <c r="A1324">
        <v>551.92499999999995</v>
      </c>
      <c r="B1324">
        <v>71978.7</v>
      </c>
      <c r="C1324">
        <v>551.92499999999995</v>
      </c>
      <c r="D1324">
        <v>22868.799999999999</v>
      </c>
      <c r="E1324">
        <v>551.92499999999995</v>
      </c>
      <c r="F1324">
        <v>25168</v>
      </c>
      <c r="G1324">
        <v>551.92499999999995</v>
      </c>
      <c r="H1324">
        <v>26388.799999999999</v>
      </c>
      <c r="I1324">
        <v>551.92499999999995</v>
      </c>
      <c r="J1324">
        <v>33289.199999999997</v>
      </c>
      <c r="K1324">
        <v>2977.77</v>
      </c>
      <c r="L1324">
        <v>-54692.5</v>
      </c>
    </row>
    <row r="1325" spans="1:12" x14ac:dyDescent="0.25">
      <c r="A1325">
        <v>550.87900000000002</v>
      </c>
      <c r="B1325">
        <v>72071</v>
      </c>
      <c r="C1325">
        <v>550.87900000000002</v>
      </c>
      <c r="D1325">
        <v>22951.5</v>
      </c>
      <c r="E1325">
        <v>550.87900000000002</v>
      </c>
      <c r="F1325">
        <v>25176.9</v>
      </c>
      <c r="G1325">
        <v>550.87900000000002</v>
      </c>
      <c r="H1325">
        <v>26465.599999999999</v>
      </c>
      <c r="I1325">
        <v>550.87900000000002</v>
      </c>
      <c r="J1325">
        <v>33414</v>
      </c>
      <c r="K1325">
        <v>2977.09</v>
      </c>
      <c r="L1325">
        <v>-54642.3</v>
      </c>
    </row>
    <row r="1326" spans="1:12" x14ac:dyDescent="0.25">
      <c r="A1326">
        <v>549.83299999999997</v>
      </c>
      <c r="B1326">
        <v>72132</v>
      </c>
      <c r="C1326">
        <v>549.83299999999997</v>
      </c>
      <c r="D1326">
        <v>22983.200000000001</v>
      </c>
      <c r="E1326">
        <v>549.83299999999997</v>
      </c>
      <c r="F1326">
        <v>25247.4</v>
      </c>
      <c r="G1326">
        <v>549.83299999999997</v>
      </c>
      <c r="H1326">
        <v>26577.8</v>
      </c>
      <c r="I1326">
        <v>549.83299999999997</v>
      </c>
      <c r="J1326">
        <v>33391.4</v>
      </c>
      <c r="K1326">
        <v>2976.4</v>
      </c>
      <c r="L1326">
        <v>-54691.5</v>
      </c>
    </row>
    <row r="1327" spans="1:12" x14ac:dyDescent="0.25">
      <c r="A1327">
        <v>548.78700000000003</v>
      </c>
      <c r="B1327">
        <v>72296.2</v>
      </c>
      <c r="C1327">
        <v>548.78700000000003</v>
      </c>
      <c r="D1327">
        <v>23001.5</v>
      </c>
      <c r="E1327">
        <v>548.78700000000003</v>
      </c>
      <c r="F1327">
        <v>25242.1</v>
      </c>
      <c r="G1327">
        <v>548.78700000000003</v>
      </c>
      <c r="H1327">
        <v>26516.6</v>
      </c>
      <c r="I1327">
        <v>548.78700000000003</v>
      </c>
      <c r="J1327">
        <v>33436.1</v>
      </c>
      <c r="K1327">
        <v>2975.72</v>
      </c>
      <c r="L1327">
        <v>-54621.8</v>
      </c>
    </row>
    <row r="1328" spans="1:12" x14ac:dyDescent="0.25">
      <c r="A1328">
        <v>547.74</v>
      </c>
      <c r="B1328">
        <v>72519.899999999994</v>
      </c>
      <c r="C1328">
        <v>547.74</v>
      </c>
      <c r="D1328">
        <v>22973.7</v>
      </c>
      <c r="E1328">
        <v>547.74</v>
      </c>
      <c r="F1328">
        <v>25186.400000000001</v>
      </c>
      <c r="G1328">
        <v>547.74</v>
      </c>
      <c r="H1328">
        <v>26646.400000000001</v>
      </c>
      <c r="I1328">
        <v>547.74</v>
      </c>
      <c r="J1328">
        <v>33447.1</v>
      </c>
      <c r="K1328">
        <v>2975.04</v>
      </c>
      <c r="L1328">
        <v>-54440.3</v>
      </c>
    </row>
    <row r="1329" spans="1:12" x14ac:dyDescent="0.25">
      <c r="A1329">
        <v>546.69399999999996</v>
      </c>
      <c r="B1329">
        <v>72720.7</v>
      </c>
      <c r="C1329">
        <v>546.69399999999996</v>
      </c>
      <c r="D1329">
        <v>22997.3</v>
      </c>
      <c r="E1329">
        <v>546.69399999999996</v>
      </c>
      <c r="F1329">
        <v>25234.9</v>
      </c>
      <c r="G1329">
        <v>546.69399999999996</v>
      </c>
      <c r="H1329">
        <v>26770.7</v>
      </c>
      <c r="I1329">
        <v>546.69399999999996</v>
      </c>
      <c r="J1329">
        <v>33478.699999999997</v>
      </c>
      <c r="K1329">
        <v>2974.36</v>
      </c>
      <c r="L1329">
        <v>-54459.199999999997</v>
      </c>
    </row>
    <row r="1330" spans="1:12" x14ac:dyDescent="0.25">
      <c r="A1330">
        <v>545.64700000000005</v>
      </c>
      <c r="B1330">
        <v>72790.100000000006</v>
      </c>
      <c r="C1330">
        <v>545.64700000000005</v>
      </c>
      <c r="D1330">
        <v>23046.3</v>
      </c>
      <c r="E1330">
        <v>545.64700000000005</v>
      </c>
      <c r="F1330">
        <v>25302.9</v>
      </c>
      <c r="G1330">
        <v>545.64700000000005</v>
      </c>
      <c r="H1330">
        <v>26777.5</v>
      </c>
      <c r="I1330">
        <v>545.64700000000005</v>
      </c>
      <c r="J1330">
        <v>33624.6</v>
      </c>
      <c r="K1330">
        <v>2973.67</v>
      </c>
      <c r="L1330">
        <v>-54428.9</v>
      </c>
    </row>
    <row r="1331" spans="1:12" x14ac:dyDescent="0.25">
      <c r="A1331">
        <v>544.6</v>
      </c>
      <c r="B1331">
        <v>73123.7</v>
      </c>
      <c r="C1331">
        <v>544.6</v>
      </c>
      <c r="D1331">
        <v>23125.9</v>
      </c>
      <c r="E1331">
        <v>544.6</v>
      </c>
      <c r="F1331">
        <v>25328.2</v>
      </c>
      <c r="G1331">
        <v>544.6</v>
      </c>
      <c r="H1331">
        <v>26761.9</v>
      </c>
      <c r="I1331">
        <v>544.6</v>
      </c>
      <c r="J1331">
        <v>33771.199999999997</v>
      </c>
      <c r="K1331">
        <v>2972.99</v>
      </c>
      <c r="L1331">
        <v>-54352.9</v>
      </c>
    </row>
    <row r="1332" spans="1:12" x14ac:dyDescent="0.25">
      <c r="A1332">
        <v>543.553</v>
      </c>
      <c r="B1332">
        <v>73233.600000000006</v>
      </c>
      <c r="C1332">
        <v>543.553</v>
      </c>
      <c r="D1332">
        <v>23139.8</v>
      </c>
      <c r="E1332">
        <v>543.553</v>
      </c>
      <c r="F1332">
        <v>25346.3</v>
      </c>
      <c r="G1332">
        <v>543.553</v>
      </c>
      <c r="H1332">
        <v>26881.3</v>
      </c>
      <c r="I1332">
        <v>543.553</v>
      </c>
      <c r="J1332">
        <v>33944.199999999997</v>
      </c>
      <c r="K1332">
        <v>2972.31</v>
      </c>
      <c r="L1332">
        <v>-54401.599999999999</v>
      </c>
    </row>
    <row r="1333" spans="1:12" x14ac:dyDescent="0.25">
      <c r="A1333">
        <v>542.50599999999997</v>
      </c>
      <c r="B1333">
        <v>73291.399999999994</v>
      </c>
      <c r="C1333">
        <v>542.50599999999997</v>
      </c>
      <c r="D1333">
        <v>23159.5</v>
      </c>
      <c r="E1333">
        <v>542.50599999999997</v>
      </c>
      <c r="F1333">
        <v>25355.5</v>
      </c>
      <c r="G1333">
        <v>542.50599999999997</v>
      </c>
      <c r="H1333">
        <v>26993.599999999999</v>
      </c>
      <c r="I1333">
        <v>542.50599999999997</v>
      </c>
      <c r="J1333">
        <v>33833.800000000003</v>
      </c>
      <c r="K1333">
        <v>2971.62</v>
      </c>
      <c r="L1333">
        <v>-54381.7</v>
      </c>
    </row>
    <row r="1334" spans="1:12" x14ac:dyDescent="0.25">
      <c r="A1334">
        <v>541.45899999999995</v>
      </c>
      <c r="B1334">
        <v>73459.5</v>
      </c>
      <c r="C1334">
        <v>541.45899999999995</v>
      </c>
      <c r="D1334">
        <v>23155.1</v>
      </c>
      <c r="E1334">
        <v>541.45899999999995</v>
      </c>
      <c r="F1334">
        <v>25420.799999999999</v>
      </c>
      <c r="G1334">
        <v>541.45899999999995</v>
      </c>
      <c r="H1334">
        <v>27000.799999999999</v>
      </c>
      <c r="I1334">
        <v>541.45899999999995</v>
      </c>
      <c r="J1334">
        <v>33958</v>
      </c>
      <c r="K1334">
        <v>2970.94</v>
      </c>
      <c r="L1334">
        <v>-54513.5</v>
      </c>
    </row>
    <row r="1335" spans="1:12" x14ac:dyDescent="0.25">
      <c r="A1335">
        <v>540.41099999999994</v>
      </c>
      <c r="B1335">
        <v>73676.2</v>
      </c>
      <c r="C1335">
        <v>540.41099999999994</v>
      </c>
      <c r="D1335">
        <v>23153.4</v>
      </c>
      <c r="E1335">
        <v>540.41099999999994</v>
      </c>
      <c r="F1335">
        <v>25406.400000000001</v>
      </c>
      <c r="G1335">
        <v>540.41099999999994</v>
      </c>
      <c r="H1335">
        <v>27089.9</v>
      </c>
      <c r="I1335">
        <v>540.41099999999994</v>
      </c>
      <c r="J1335">
        <v>33890.699999999997</v>
      </c>
      <c r="K1335">
        <v>2970.26</v>
      </c>
      <c r="L1335">
        <v>-54504.5</v>
      </c>
    </row>
    <row r="1336" spans="1:12" x14ac:dyDescent="0.25">
      <c r="A1336">
        <v>539.36400000000003</v>
      </c>
      <c r="B1336">
        <v>73699.5</v>
      </c>
      <c r="C1336">
        <v>539.36400000000003</v>
      </c>
      <c r="D1336">
        <v>23180.9</v>
      </c>
      <c r="E1336">
        <v>539.36400000000003</v>
      </c>
      <c r="F1336">
        <v>25399</v>
      </c>
      <c r="G1336">
        <v>539.36400000000003</v>
      </c>
      <c r="H1336">
        <v>27097</v>
      </c>
      <c r="I1336">
        <v>539.36400000000003</v>
      </c>
      <c r="J1336">
        <v>33894.6</v>
      </c>
      <c r="K1336">
        <v>2969.57</v>
      </c>
      <c r="L1336">
        <v>-54552.1</v>
      </c>
    </row>
    <row r="1337" spans="1:12" x14ac:dyDescent="0.25">
      <c r="A1337">
        <v>538.31600000000003</v>
      </c>
      <c r="B1337">
        <v>73905.8</v>
      </c>
      <c r="C1337">
        <v>538.31600000000003</v>
      </c>
      <c r="D1337">
        <v>23172.3</v>
      </c>
      <c r="E1337">
        <v>538.31600000000003</v>
      </c>
      <c r="F1337">
        <v>25480.6</v>
      </c>
      <c r="G1337">
        <v>538.31600000000003</v>
      </c>
      <c r="H1337">
        <v>27070.799999999999</v>
      </c>
      <c r="I1337">
        <v>538.31600000000003</v>
      </c>
      <c r="J1337">
        <v>33884.699999999997</v>
      </c>
      <c r="K1337">
        <v>2968.89</v>
      </c>
      <c r="L1337">
        <v>-54625.4</v>
      </c>
    </row>
    <row r="1338" spans="1:12" x14ac:dyDescent="0.25">
      <c r="A1338">
        <v>537.26800000000003</v>
      </c>
      <c r="B1338">
        <v>73860</v>
      </c>
      <c r="C1338">
        <v>537.26800000000003</v>
      </c>
      <c r="D1338">
        <v>23211.5</v>
      </c>
      <c r="E1338">
        <v>537.26800000000003</v>
      </c>
      <c r="F1338">
        <v>25489.3</v>
      </c>
      <c r="G1338">
        <v>537.26800000000003</v>
      </c>
      <c r="H1338">
        <v>27151.4</v>
      </c>
      <c r="I1338">
        <v>537.26800000000003</v>
      </c>
      <c r="J1338">
        <v>33799.599999999999</v>
      </c>
      <c r="K1338">
        <v>2968.21</v>
      </c>
      <c r="L1338">
        <v>-54707.7</v>
      </c>
    </row>
    <row r="1339" spans="1:12" x14ac:dyDescent="0.25">
      <c r="A1339">
        <v>536.22</v>
      </c>
      <c r="B1339">
        <v>73935.100000000006</v>
      </c>
      <c r="C1339">
        <v>536.22</v>
      </c>
      <c r="D1339">
        <v>23243.4</v>
      </c>
      <c r="E1339">
        <v>536.22</v>
      </c>
      <c r="F1339">
        <v>25473.7</v>
      </c>
      <c r="G1339">
        <v>536.22</v>
      </c>
      <c r="H1339">
        <v>27052.9</v>
      </c>
      <c r="I1339">
        <v>536.22</v>
      </c>
      <c r="J1339">
        <v>33886.199999999997</v>
      </c>
      <c r="K1339">
        <v>2967.52</v>
      </c>
      <c r="L1339">
        <v>-54736.4</v>
      </c>
    </row>
    <row r="1340" spans="1:12" x14ac:dyDescent="0.25">
      <c r="A1340">
        <v>535.17100000000005</v>
      </c>
      <c r="B1340">
        <v>74148.800000000003</v>
      </c>
      <c r="C1340">
        <v>535.17100000000005</v>
      </c>
      <c r="D1340">
        <v>23303.200000000001</v>
      </c>
      <c r="E1340">
        <v>535.17100000000005</v>
      </c>
      <c r="F1340">
        <v>25572.3</v>
      </c>
      <c r="G1340">
        <v>535.17100000000005</v>
      </c>
      <c r="H1340">
        <v>27025.9</v>
      </c>
      <c r="I1340">
        <v>535.17100000000005</v>
      </c>
      <c r="J1340">
        <v>33791.699999999997</v>
      </c>
      <c r="K1340">
        <v>2966.84</v>
      </c>
      <c r="L1340">
        <v>-54658.9</v>
      </c>
    </row>
    <row r="1341" spans="1:12" x14ac:dyDescent="0.25">
      <c r="A1341">
        <v>534.12300000000005</v>
      </c>
      <c r="B1341">
        <v>74259.600000000006</v>
      </c>
      <c r="C1341">
        <v>534.12300000000005</v>
      </c>
      <c r="D1341">
        <v>23399</v>
      </c>
      <c r="E1341">
        <v>534.12300000000005</v>
      </c>
      <c r="F1341">
        <v>25614.3</v>
      </c>
      <c r="G1341">
        <v>534.12300000000005</v>
      </c>
      <c r="H1341">
        <v>27097.200000000001</v>
      </c>
      <c r="I1341">
        <v>534.12300000000005</v>
      </c>
      <c r="J1341">
        <v>33755.9</v>
      </c>
      <c r="K1341">
        <v>2966.16</v>
      </c>
      <c r="L1341">
        <v>-54611.4</v>
      </c>
    </row>
    <row r="1342" spans="1:12" x14ac:dyDescent="0.25">
      <c r="A1342">
        <v>533.07399999999996</v>
      </c>
      <c r="B1342">
        <v>74488.399999999994</v>
      </c>
      <c r="C1342">
        <v>533.07399999999996</v>
      </c>
      <c r="D1342">
        <v>23436.3</v>
      </c>
      <c r="E1342">
        <v>533.07399999999996</v>
      </c>
      <c r="F1342">
        <v>25612.7</v>
      </c>
      <c r="G1342">
        <v>533.07399999999996</v>
      </c>
      <c r="H1342">
        <v>27166.6</v>
      </c>
      <c r="I1342">
        <v>533.07399999999996</v>
      </c>
      <c r="J1342">
        <v>33672.699999999997</v>
      </c>
      <c r="K1342">
        <v>2965.47</v>
      </c>
      <c r="L1342">
        <v>-54720.4</v>
      </c>
    </row>
    <row r="1343" spans="1:12" x14ac:dyDescent="0.25">
      <c r="A1343">
        <v>532.02499999999998</v>
      </c>
      <c r="B1343">
        <v>74647.199999999997</v>
      </c>
      <c r="C1343">
        <v>532.02499999999998</v>
      </c>
      <c r="D1343">
        <v>23513</v>
      </c>
      <c r="E1343">
        <v>532.02499999999998</v>
      </c>
      <c r="F1343">
        <v>25566.1</v>
      </c>
      <c r="G1343">
        <v>532.02499999999998</v>
      </c>
      <c r="H1343">
        <v>27121.4</v>
      </c>
      <c r="I1343">
        <v>532.02499999999998</v>
      </c>
      <c r="J1343">
        <v>33592.400000000001</v>
      </c>
      <c r="K1343">
        <v>2964.79</v>
      </c>
      <c r="L1343">
        <v>-54596.2</v>
      </c>
    </row>
    <row r="1344" spans="1:12" x14ac:dyDescent="0.25">
      <c r="A1344">
        <v>530.976</v>
      </c>
      <c r="B1344">
        <v>74798.100000000006</v>
      </c>
      <c r="C1344">
        <v>530.976</v>
      </c>
      <c r="D1344">
        <v>23454.1</v>
      </c>
      <c r="E1344">
        <v>530.976</v>
      </c>
      <c r="F1344">
        <v>25510.1</v>
      </c>
      <c r="G1344">
        <v>530.976</v>
      </c>
      <c r="H1344">
        <v>27236.5</v>
      </c>
      <c r="I1344">
        <v>530.976</v>
      </c>
      <c r="J1344">
        <v>33637.699999999997</v>
      </c>
      <c r="K1344">
        <v>2964.1</v>
      </c>
      <c r="L1344">
        <v>-54468.2</v>
      </c>
    </row>
    <row r="1345" spans="1:12" x14ac:dyDescent="0.25">
      <c r="A1345">
        <v>529.92700000000002</v>
      </c>
      <c r="B1345">
        <v>74993.7</v>
      </c>
      <c r="C1345">
        <v>529.92700000000002</v>
      </c>
      <c r="D1345">
        <v>23493.9</v>
      </c>
      <c r="E1345">
        <v>529.92700000000002</v>
      </c>
      <c r="F1345">
        <v>25556</v>
      </c>
      <c r="G1345">
        <v>529.92700000000002</v>
      </c>
      <c r="H1345">
        <v>27295.1</v>
      </c>
      <c r="I1345">
        <v>529.92700000000002</v>
      </c>
      <c r="J1345">
        <v>33694.5</v>
      </c>
      <c r="K1345">
        <v>2963.42</v>
      </c>
      <c r="L1345">
        <v>-54442.6</v>
      </c>
    </row>
    <row r="1346" spans="1:12" x14ac:dyDescent="0.25">
      <c r="A1346">
        <v>528.87800000000004</v>
      </c>
      <c r="B1346">
        <v>75246</v>
      </c>
      <c r="C1346">
        <v>528.87800000000004</v>
      </c>
      <c r="D1346">
        <v>23581.5</v>
      </c>
      <c r="E1346">
        <v>528.87800000000004</v>
      </c>
      <c r="F1346">
        <v>25599.200000000001</v>
      </c>
      <c r="G1346">
        <v>528.87800000000004</v>
      </c>
      <c r="H1346">
        <v>27345</v>
      </c>
      <c r="I1346">
        <v>528.87800000000004</v>
      </c>
      <c r="J1346">
        <v>33818</v>
      </c>
      <c r="K1346">
        <v>2962.74</v>
      </c>
      <c r="L1346">
        <v>-54306.5</v>
      </c>
    </row>
    <row r="1347" spans="1:12" x14ac:dyDescent="0.25">
      <c r="A1347">
        <v>527.82799999999997</v>
      </c>
      <c r="B1347">
        <v>75409.399999999994</v>
      </c>
      <c r="C1347">
        <v>527.82799999999997</v>
      </c>
      <c r="D1347">
        <v>23740.400000000001</v>
      </c>
      <c r="E1347">
        <v>527.82799999999997</v>
      </c>
      <c r="F1347">
        <v>25664.1</v>
      </c>
      <c r="G1347">
        <v>527.82799999999997</v>
      </c>
      <c r="H1347">
        <v>27392.7</v>
      </c>
      <c r="I1347">
        <v>527.82799999999997</v>
      </c>
      <c r="J1347">
        <v>33828.5</v>
      </c>
      <c r="K1347">
        <v>2962.05</v>
      </c>
      <c r="L1347">
        <v>-54179.9</v>
      </c>
    </row>
    <row r="1348" spans="1:12" x14ac:dyDescent="0.25">
      <c r="A1348">
        <v>526.779</v>
      </c>
      <c r="B1348">
        <v>75397.899999999994</v>
      </c>
      <c r="C1348">
        <v>526.779</v>
      </c>
      <c r="D1348">
        <v>23794.1</v>
      </c>
      <c r="E1348">
        <v>526.779</v>
      </c>
      <c r="F1348">
        <v>25634.3</v>
      </c>
      <c r="G1348">
        <v>526.779</v>
      </c>
      <c r="H1348">
        <v>27425.599999999999</v>
      </c>
      <c r="I1348">
        <v>526.779</v>
      </c>
      <c r="J1348">
        <v>33871.599999999999</v>
      </c>
      <c r="K1348">
        <v>2961.37</v>
      </c>
      <c r="L1348">
        <v>-54285</v>
      </c>
    </row>
    <row r="1349" spans="1:12" x14ac:dyDescent="0.25">
      <c r="A1349">
        <v>525.72900000000004</v>
      </c>
      <c r="B1349">
        <v>75654.899999999994</v>
      </c>
      <c r="C1349">
        <v>525.72900000000004</v>
      </c>
      <c r="D1349">
        <v>23765.8</v>
      </c>
      <c r="E1349">
        <v>525.72900000000004</v>
      </c>
      <c r="F1349">
        <v>25734.1</v>
      </c>
      <c r="G1349">
        <v>525.72900000000004</v>
      </c>
      <c r="H1349">
        <v>27396.2</v>
      </c>
      <c r="I1349">
        <v>525.72900000000004</v>
      </c>
      <c r="J1349">
        <v>33900.199999999997</v>
      </c>
      <c r="K1349">
        <v>2960.68</v>
      </c>
      <c r="L1349">
        <v>-54291.3</v>
      </c>
    </row>
    <row r="1350" spans="1:12" x14ac:dyDescent="0.25">
      <c r="A1350">
        <v>524.67899999999997</v>
      </c>
      <c r="B1350">
        <v>75708.399999999994</v>
      </c>
      <c r="C1350">
        <v>524.67899999999997</v>
      </c>
      <c r="D1350">
        <v>23808.1</v>
      </c>
      <c r="E1350">
        <v>524.67899999999997</v>
      </c>
      <c r="F1350">
        <v>25754.3</v>
      </c>
      <c r="G1350">
        <v>524.67899999999997</v>
      </c>
      <c r="H1350">
        <v>27421.4</v>
      </c>
      <c r="I1350">
        <v>524.67899999999997</v>
      </c>
      <c r="J1350">
        <v>34089.699999999997</v>
      </c>
      <c r="K1350">
        <v>2960</v>
      </c>
      <c r="L1350">
        <v>-54457.4</v>
      </c>
    </row>
    <row r="1351" spans="1:12" x14ac:dyDescent="0.25">
      <c r="A1351">
        <v>523.62800000000004</v>
      </c>
      <c r="B1351">
        <v>75866.3</v>
      </c>
      <c r="C1351">
        <v>523.62800000000004</v>
      </c>
      <c r="D1351">
        <v>23942.799999999999</v>
      </c>
      <c r="E1351">
        <v>523.62800000000004</v>
      </c>
      <c r="F1351">
        <v>25793.3</v>
      </c>
      <c r="G1351">
        <v>523.62800000000004</v>
      </c>
      <c r="H1351">
        <v>27510.2</v>
      </c>
      <c r="I1351">
        <v>523.62800000000004</v>
      </c>
      <c r="J1351">
        <v>34101.800000000003</v>
      </c>
      <c r="K1351">
        <v>2959.31</v>
      </c>
      <c r="L1351">
        <v>-54496.800000000003</v>
      </c>
    </row>
    <row r="1352" spans="1:12" x14ac:dyDescent="0.25">
      <c r="A1352">
        <v>522.57799999999997</v>
      </c>
      <c r="B1352">
        <v>76025.899999999994</v>
      </c>
      <c r="C1352">
        <v>522.57799999999997</v>
      </c>
      <c r="D1352">
        <v>23949.4</v>
      </c>
      <c r="E1352">
        <v>522.57799999999997</v>
      </c>
      <c r="F1352">
        <v>25901</v>
      </c>
      <c r="G1352">
        <v>522.57799999999997</v>
      </c>
      <c r="H1352">
        <v>27537</v>
      </c>
      <c r="I1352">
        <v>522.57799999999997</v>
      </c>
      <c r="J1352">
        <v>34136.699999999997</v>
      </c>
      <c r="K1352">
        <v>2958.63</v>
      </c>
      <c r="L1352">
        <v>-54601.5</v>
      </c>
    </row>
    <row r="1353" spans="1:12" x14ac:dyDescent="0.25">
      <c r="A1353">
        <v>521.52800000000002</v>
      </c>
      <c r="B1353">
        <v>76138.899999999994</v>
      </c>
      <c r="C1353">
        <v>521.52800000000002</v>
      </c>
      <c r="D1353">
        <v>23893.9</v>
      </c>
      <c r="E1353">
        <v>521.52800000000002</v>
      </c>
      <c r="F1353">
        <v>25967.8</v>
      </c>
      <c r="G1353">
        <v>521.52800000000002</v>
      </c>
      <c r="H1353">
        <v>27548</v>
      </c>
      <c r="I1353">
        <v>521.52800000000002</v>
      </c>
      <c r="J1353">
        <v>34241.4</v>
      </c>
      <c r="K1353">
        <v>2957.94</v>
      </c>
      <c r="L1353">
        <v>-54696.9</v>
      </c>
    </row>
    <row r="1354" spans="1:12" x14ac:dyDescent="0.25">
      <c r="A1354">
        <v>520.47699999999998</v>
      </c>
      <c r="B1354">
        <v>76086.7</v>
      </c>
      <c r="C1354">
        <v>520.47699999999998</v>
      </c>
      <c r="D1354">
        <v>23895.7</v>
      </c>
      <c r="E1354">
        <v>520.47699999999998</v>
      </c>
      <c r="F1354">
        <v>25977.1</v>
      </c>
      <c r="G1354">
        <v>520.47699999999998</v>
      </c>
      <c r="H1354">
        <v>27474.5</v>
      </c>
      <c r="I1354">
        <v>520.47699999999998</v>
      </c>
      <c r="J1354">
        <v>34443.599999999999</v>
      </c>
      <c r="K1354">
        <v>2957.26</v>
      </c>
      <c r="L1354">
        <v>-54833.4</v>
      </c>
    </row>
    <row r="1355" spans="1:12" x14ac:dyDescent="0.25">
      <c r="A1355">
        <v>519.42600000000004</v>
      </c>
      <c r="B1355">
        <v>76212.899999999994</v>
      </c>
      <c r="C1355">
        <v>519.42600000000004</v>
      </c>
      <c r="D1355">
        <v>23822.400000000001</v>
      </c>
      <c r="E1355">
        <v>519.42600000000004</v>
      </c>
      <c r="F1355">
        <v>26055.200000000001</v>
      </c>
      <c r="G1355">
        <v>519.42600000000004</v>
      </c>
      <c r="H1355">
        <v>27378.6</v>
      </c>
      <c r="I1355">
        <v>519.42600000000004</v>
      </c>
      <c r="J1355">
        <v>34440.6</v>
      </c>
      <c r="K1355">
        <v>2956.57</v>
      </c>
      <c r="L1355">
        <v>-54861.1</v>
      </c>
    </row>
    <row r="1356" spans="1:12" x14ac:dyDescent="0.25">
      <c r="A1356">
        <v>518.375</v>
      </c>
      <c r="B1356">
        <v>76193.899999999994</v>
      </c>
      <c r="C1356">
        <v>518.375</v>
      </c>
      <c r="D1356">
        <v>23842.1</v>
      </c>
      <c r="E1356">
        <v>518.375</v>
      </c>
      <c r="F1356">
        <v>26220.5</v>
      </c>
      <c r="G1356">
        <v>518.375</v>
      </c>
      <c r="H1356">
        <v>27459.7</v>
      </c>
      <c r="I1356">
        <v>518.375</v>
      </c>
      <c r="J1356">
        <v>34478.199999999997</v>
      </c>
      <c r="K1356">
        <v>2955.89</v>
      </c>
      <c r="L1356">
        <v>-54813.5</v>
      </c>
    </row>
    <row r="1357" spans="1:12" x14ac:dyDescent="0.25">
      <c r="A1357">
        <v>517.32399999999996</v>
      </c>
      <c r="B1357">
        <v>76231.5</v>
      </c>
      <c r="C1357">
        <v>517.32399999999996</v>
      </c>
      <c r="D1357">
        <v>23794.1</v>
      </c>
      <c r="E1357">
        <v>517.32399999999996</v>
      </c>
      <c r="F1357">
        <v>26182.3</v>
      </c>
      <c r="G1357">
        <v>517.32399999999996</v>
      </c>
      <c r="H1357">
        <v>27419.1</v>
      </c>
      <c r="I1357">
        <v>517.32399999999996</v>
      </c>
      <c r="J1357">
        <v>34574.9</v>
      </c>
      <c r="K1357">
        <v>2955.2</v>
      </c>
      <c r="L1357">
        <v>-54754.3</v>
      </c>
    </row>
    <row r="1358" spans="1:12" x14ac:dyDescent="0.25">
      <c r="A1358">
        <v>516.27200000000005</v>
      </c>
      <c r="B1358">
        <v>76241.399999999994</v>
      </c>
      <c r="C1358">
        <v>516.27200000000005</v>
      </c>
      <c r="D1358">
        <v>23709.8</v>
      </c>
      <c r="E1358">
        <v>516.27200000000005</v>
      </c>
      <c r="F1358">
        <v>26136.3</v>
      </c>
      <c r="G1358">
        <v>516.27200000000005</v>
      </c>
      <c r="H1358">
        <v>27439.7</v>
      </c>
      <c r="I1358">
        <v>516.27200000000005</v>
      </c>
      <c r="J1358">
        <v>34537.9</v>
      </c>
      <c r="K1358">
        <v>2954.52</v>
      </c>
      <c r="L1358">
        <v>-54754.1</v>
      </c>
    </row>
    <row r="1359" spans="1:12" x14ac:dyDescent="0.25">
      <c r="A1359">
        <v>515.221</v>
      </c>
      <c r="B1359">
        <v>76212.7</v>
      </c>
      <c r="C1359">
        <v>515.221</v>
      </c>
      <c r="D1359">
        <v>23613.200000000001</v>
      </c>
      <c r="E1359">
        <v>515.221</v>
      </c>
      <c r="F1359">
        <v>26147.7</v>
      </c>
      <c r="G1359">
        <v>515.221</v>
      </c>
      <c r="H1359">
        <v>27460.2</v>
      </c>
      <c r="I1359">
        <v>515.221</v>
      </c>
      <c r="J1359">
        <v>34453.1</v>
      </c>
      <c r="K1359">
        <v>2953.83</v>
      </c>
      <c r="L1359">
        <v>-54652.2</v>
      </c>
    </row>
    <row r="1360" spans="1:12" x14ac:dyDescent="0.25">
      <c r="A1360">
        <v>514.16899999999998</v>
      </c>
      <c r="B1360">
        <v>76326.5</v>
      </c>
      <c r="C1360">
        <v>514.16899999999998</v>
      </c>
      <c r="D1360">
        <v>23465.200000000001</v>
      </c>
      <c r="E1360">
        <v>514.16899999999998</v>
      </c>
      <c r="F1360">
        <v>26165.9</v>
      </c>
      <c r="G1360">
        <v>514.16899999999998</v>
      </c>
      <c r="H1360">
        <v>27451.9</v>
      </c>
      <c r="I1360">
        <v>514.16899999999998</v>
      </c>
      <c r="J1360">
        <v>34584.6</v>
      </c>
      <c r="K1360">
        <v>2953.14</v>
      </c>
      <c r="L1360">
        <v>-54625.1</v>
      </c>
    </row>
    <row r="1361" spans="1:12" x14ac:dyDescent="0.25">
      <c r="A1361">
        <v>513.11699999999996</v>
      </c>
      <c r="B1361">
        <v>76247.199999999997</v>
      </c>
      <c r="C1361">
        <v>513.11699999999996</v>
      </c>
      <c r="D1361">
        <v>23543.7</v>
      </c>
      <c r="E1361">
        <v>513.11699999999996</v>
      </c>
      <c r="F1361">
        <v>26114</v>
      </c>
      <c r="G1361">
        <v>513.11699999999996</v>
      </c>
      <c r="H1361">
        <v>27581.3</v>
      </c>
      <c r="I1361">
        <v>513.11699999999996</v>
      </c>
      <c r="J1361">
        <v>34623.1</v>
      </c>
      <c r="K1361">
        <v>2952.46</v>
      </c>
      <c r="L1361">
        <v>-54558.3</v>
      </c>
    </row>
    <row r="1362" spans="1:12" x14ac:dyDescent="0.25">
      <c r="A1362">
        <v>512.06500000000005</v>
      </c>
      <c r="B1362">
        <v>76226.899999999994</v>
      </c>
      <c r="C1362">
        <v>512.06500000000005</v>
      </c>
      <c r="D1362">
        <v>23609.200000000001</v>
      </c>
      <c r="E1362">
        <v>512.06500000000005</v>
      </c>
      <c r="F1362">
        <v>26128</v>
      </c>
      <c r="G1362">
        <v>512.06500000000005</v>
      </c>
      <c r="H1362">
        <v>27641</v>
      </c>
      <c r="I1362">
        <v>512.06500000000005</v>
      </c>
      <c r="J1362">
        <v>34634.199999999997</v>
      </c>
      <c r="K1362">
        <v>2951.77</v>
      </c>
      <c r="L1362">
        <v>-54466.3</v>
      </c>
    </row>
    <row r="1363" spans="1:12" x14ac:dyDescent="0.25">
      <c r="A1363">
        <v>511.01299999999998</v>
      </c>
      <c r="B1363">
        <v>76013.2</v>
      </c>
      <c r="C1363">
        <v>511.01299999999998</v>
      </c>
      <c r="D1363">
        <v>23642.6</v>
      </c>
      <c r="E1363">
        <v>511.01299999999998</v>
      </c>
      <c r="F1363">
        <v>26175.8</v>
      </c>
      <c r="G1363">
        <v>511.01299999999998</v>
      </c>
      <c r="H1363">
        <v>27702.799999999999</v>
      </c>
      <c r="I1363">
        <v>511.01299999999998</v>
      </c>
      <c r="J1363">
        <v>34588.1</v>
      </c>
      <c r="K1363">
        <v>2951.09</v>
      </c>
      <c r="L1363">
        <v>-54432.800000000003</v>
      </c>
    </row>
    <row r="1364" spans="1:12" x14ac:dyDescent="0.25">
      <c r="A1364">
        <v>509.96100000000001</v>
      </c>
      <c r="B1364">
        <v>75985.399999999994</v>
      </c>
      <c r="C1364">
        <v>509.96100000000001</v>
      </c>
      <c r="D1364">
        <v>23578.6</v>
      </c>
      <c r="E1364">
        <v>509.96100000000001</v>
      </c>
      <c r="F1364">
        <v>25995.1</v>
      </c>
      <c r="G1364">
        <v>509.96100000000001</v>
      </c>
      <c r="H1364">
        <v>27682.400000000001</v>
      </c>
      <c r="I1364">
        <v>509.96100000000001</v>
      </c>
      <c r="J1364">
        <v>34520</v>
      </c>
      <c r="K1364">
        <v>2950.4</v>
      </c>
      <c r="L1364">
        <v>-54530.3</v>
      </c>
    </row>
    <row r="1365" spans="1:12" x14ac:dyDescent="0.25">
      <c r="A1365">
        <v>508.90800000000002</v>
      </c>
      <c r="B1365">
        <v>75984.899999999994</v>
      </c>
      <c r="C1365">
        <v>508.90800000000002</v>
      </c>
      <c r="D1365">
        <v>23609.4</v>
      </c>
      <c r="E1365">
        <v>508.90800000000002</v>
      </c>
      <c r="F1365">
        <v>26059.599999999999</v>
      </c>
      <c r="G1365">
        <v>508.90800000000002</v>
      </c>
      <c r="H1365">
        <v>27784.1</v>
      </c>
      <c r="I1365">
        <v>508.90800000000002</v>
      </c>
      <c r="J1365">
        <v>34480.199999999997</v>
      </c>
      <c r="K1365">
        <v>2949.71</v>
      </c>
      <c r="L1365">
        <v>-54501.8</v>
      </c>
    </row>
    <row r="1366" spans="1:12" x14ac:dyDescent="0.25">
      <c r="A1366">
        <v>507.85599999999999</v>
      </c>
      <c r="B1366">
        <v>75808.399999999994</v>
      </c>
      <c r="C1366">
        <v>507.85599999999999</v>
      </c>
      <c r="D1366">
        <v>23654.799999999999</v>
      </c>
      <c r="E1366">
        <v>507.85599999999999</v>
      </c>
      <c r="F1366">
        <v>26005.5</v>
      </c>
      <c r="G1366">
        <v>507.85599999999999</v>
      </c>
      <c r="H1366">
        <v>27849.599999999999</v>
      </c>
      <c r="I1366">
        <v>507.85599999999999</v>
      </c>
      <c r="J1366">
        <v>34498</v>
      </c>
      <c r="K1366">
        <v>2949.03</v>
      </c>
      <c r="L1366">
        <v>-54368.1</v>
      </c>
    </row>
    <row r="1367" spans="1:12" x14ac:dyDescent="0.25">
      <c r="A1367">
        <v>506.803</v>
      </c>
      <c r="B1367">
        <v>75728.5</v>
      </c>
      <c r="C1367">
        <v>506.803</v>
      </c>
      <c r="D1367">
        <v>23828.799999999999</v>
      </c>
      <c r="E1367">
        <v>506.803</v>
      </c>
      <c r="F1367">
        <v>25985.9</v>
      </c>
      <c r="G1367">
        <v>506.803</v>
      </c>
      <c r="H1367">
        <v>27841.3</v>
      </c>
      <c r="I1367">
        <v>506.803</v>
      </c>
      <c r="J1367">
        <v>34462.199999999997</v>
      </c>
      <c r="K1367">
        <v>2948.34</v>
      </c>
      <c r="L1367">
        <v>-54266.8</v>
      </c>
    </row>
    <row r="1368" spans="1:12" x14ac:dyDescent="0.25">
      <c r="A1368">
        <v>505.75</v>
      </c>
      <c r="B1368">
        <v>75768.7</v>
      </c>
      <c r="C1368">
        <v>505.75</v>
      </c>
      <c r="D1368">
        <v>23932.799999999999</v>
      </c>
      <c r="E1368">
        <v>505.75</v>
      </c>
      <c r="F1368">
        <v>26008.1</v>
      </c>
      <c r="G1368">
        <v>505.75</v>
      </c>
      <c r="H1368">
        <v>27788.1</v>
      </c>
      <c r="I1368">
        <v>505.75</v>
      </c>
      <c r="J1368">
        <v>34478.199999999997</v>
      </c>
      <c r="K1368">
        <v>2947.66</v>
      </c>
      <c r="L1368">
        <v>-54169.8</v>
      </c>
    </row>
    <row r="1369" spans="1:12" x14ac:dyDescent="0.25">
      <c r="A1369">
        <v>504.69600000000003</v>
      </c>
      <c r="B1369">
        <v>75687</v>
      </c>
      <c r="C1369">
        <v>504.69600000000003</v>
      </c>
      <c r="D1369">
        <v>23923.9</v>
      </c>
      <c r="E1369">
        <v>504.69600000000003</v>
      </c>
      <c r="F1369">
        <v>25927.5</v>
      </c>
      <c r="G1369">
        <v>504.69600000000003</v>
      </c>
      <c r="H1369">
        <v>27830</v>
      </c>
      <c r="I1369">
        <v>504.69600000000003</v>
      </c>
      <c r="J1369">
        <v>34552.1</v>
      </c>
      <c r="K1369">
        <v>2946.97</v>
      </c>
      <c r="L1369">
        <v>-54207.3</v>
      </c>
    </row>
    <row r="1370" spans="1:12" x14ac:dyDescent="0.25">
      <c r="A1370">
        <v>503.64299999999997</v>
      </c>
      <c r="B1370">
        <v>75577</v>
      </c>
      <c r="C1370">
        <v>503.64299999999997</v>
      </c>
      <c r="D1370">
        <v>23980.7</v>
      </c>
      <c r="E1370">
        <v>503.64299999999997</v>
      </c>
      <c r="F1370">
        <v>25880.400000000001</v>
      </c>
      <c r="G1370">
        <v>503.64299999999997</v>
      </c>
      <c r="H1370">
        <v>27831.8</v>
      </c>
      <c r="I1370">
        <v>503.64299999999997</v>
      </c>
      <c r="J1370">
        <v>34663.1</v>
      </c>
      <c r="K1370">
        <v>2946.28</v>
      </c>
      <c r="L1370">
        <v>-54309.1</v>
      </c>
    </row>
    <row r="1371" spans="1:12" x14ac:dyDescent="0.25">
      <c r="A1371">
        <v>502.59</v>
      </c>
      <c r="B1371">
        <v>75450.100000000006</v>
      </c>
      <c r="C1371">
        <v>502.59</v>
      </c>
      <c r="D1371">
        <v>23975.1</v>
      </c>
      <c r="E1371">
        <v>502.59</v>
      </c>
      <c r="F1371">
        <v>25925.4</v>
      </c>
      <c r="G1371">
        <v>502.59</v>
      </c>
      <c r="H1371">
        <v>27837.5</v>
      </c>
      <c r="I1371">
        <v>502.59</v>
      </c>
      <c r="J1371">
        <v>34676.300000000003</v>
      </c>
      <c r="K1371">
        <v>2945.6</v>
      </c>
      <c r="L1371">
        <v>-54351.4</v>
      </c>
    </row>
    <row r="1372" spans="1:12" x14ac:dyDescent="0.25">
      <c r="A1372">
        <v>501.536</v>
      </c>
      <c r="B1372">
        <v>75263.7</v>
      </c>
      <c r="C1372">
        <v>501.536</v>
      </c>
      <c r="D1372">
        <v>24043.3</v>
      </c>
      <c r="E1372">
        <v>501.536</v>
      </c>
      <c r="F1372">
        <v>25949</v>
      </c>
      <c r="G1372">
        <v>501.536</v>
      </c>
      <c r="H1372">
        <v>27926.9</v>
      </c>
      <c r="I1372">
        <v>501.536</v>
      </c>
      <c r="J1372">
        <v>34748.199999999997</v>
      </c>
      <c r="K1372">
        <v>2944.91</v>
      </c>
      <c r="L1372">
        <v>-54299.1</v>
      </c>
    </row>
    <row r="1373" spans="1:12" x14ac:dyDescent="0.25">
      <c r="A1373">
        <v>500.48200000000003</v>
      </c>
      <c r="B1373">
        <v>75433.7</v>
      </c>
      <c r="C1373">
        <v>500.48200000000003</v>
      </c>
      <c r="D1373">
        <v>24009.599999999999</v>
      </c>
      <c r="E1373">
        <v>500.48200000000003</v>
      </c>
      <c r="F1373">
        <v>25886.6</v>
      </c>
      <c r="G1373">
        <v>500.48200000000003</v>
      </c>
      <c r="H1373">
        <v>27852.7</v>
      </c>
      <c r="I1373">
        <v>500.48200000000003</v>
      </c>
      <c r="J1373">
        <v>34803.4</v>
      </c>
      <c r="K1373">
        <v>2944.22</v>
      </c>
      <c r="L1373">
        <v>-54324.800000000003</v>
      </c>
    </row>
    <row r="1374" spans="1:12" x14ac:dyDescent="0.25">
      <c r="A1374">
        <v>499.428</v>
      </c>
      <c r="B1374">
        <v>75612.899999999994</v>
      </c>
      <c r="C1374">
        <v>499.428</v>
      </c>
      <c r="D1374">
        <v>23930</v>
      </c>
      <c r="E1374">
        <v>499.428</v>
      </c>
      <c r="F1374">
        <v>25932.6</v>
      </c>
      <c r="G1374">
        <v>499.428</v>
      </c>
      <c r="H1374">
        <v>27998.1</v>
      </c>
      <c r="I1374">
        <v>499.428</v>
      </c>
      <c r="J1374">
        <v>34799.5</v>
      </c>
      <c r="K1374">
        <v>2943.53</v>
      </c>
      <c r="L1374">
        <v>-54407.3</v>
      </c>
    </row>
    <row r="1375" spans="1:12" x14ac:dyDescent="0.25">
      <c r="A1375">
        <v>498.37400000000002</v>
      </c>
      <c r="B1375">
        <v>75841.7</v>
      </c>
      <c r="C1375">
        <v>498.37400000000002</v>
      </c>
      <c r="D1375">
        <v>23884.9</v>
      </c>
      <c r="E1375">
        <v>498.37400000000002</v>
      </c>
      <c r="F1375">
        <v>26018.799999999999</v>
      </c>
      <c r="G1375">
        <v>498.37400000000002</v>
      </c>
      <c r="H1375">
        <v>28124</v>
      </c>
      <c r="I1375">
        <v>498.37400000000002</v>
      </c>
      <c r="J1375">
        <v>34819.300000000003</v>
      </c>
      <c r="K1375">
        <v>2942.85</v>
      </c>
      <c r="L1375">
        <v>-54476.1</v>
      </c>
    </row>
    <row r="1376" spans="1:12" x14ac:dyDescent="0.25">
      <c r="A1376">
        <v>497.31900000000002</v>
      </c>
      <c r="B1376">
        <v>75958</v>
      </c>
      <c r="C1376">
        <v>497.31900000000002</v>
      </c>
      <c r="D1376">
        <v>23845.5</v>
      </c>
      <c r="E1376">
        <v>497.31900000000002</v>
      </c>
      <c r="F1376">
        <v>26196</v>
      </c>
      <c r="G1376">
        <v>497.31900000000002</v>
      </c>
      <c r="H1376">
        <v>28204.3</v>
      </c>
      <c r="I1376">
        <v>497.31900000000002</v>
      </c>
      <c r="J1376">
        <v>34951.9</v>
      </c>
      <c r="K1376">
        <v>2942.16</v>
      </c>
      <c r="L1376">
        <v>-54625.5</v>
      </c>
    </row>
    <row r="1377" spans="1:12" x14ac:dyDescent="0.25">
      <c r="A1377">
        <v>496.26499999999999</v>
      </c>
      <c r="B1377">
        <v>75834.399999999994</v>
      </c>
      <c r="C1377">
        <v>496.26499999999999</v>
      </c>
      <c r="D1377">
        <v>23802.799999999999</v>
      </c>
      <c r="E1377">
        <v>496.26499999999999</v>
      </c>
      <c r="F1377">
        <v>26230.3</v>
      </c>
      <c r="G1377">
        <v>496.26499999999999</v>
      </c>
      <c r="H1377">
        <v>28391.1</v>
      </c>
      <c r="I1377">
        <v>496.26499999999999</v>
      </c>
      <c r="J1377">
        <v>35077.9</v>
      </c>
      <c r="K1377">
        <v>2941.47</v>
      </c>
      <c r="L1377">
        <v>-54732.9</v>
      </c>
    </row>
    <row r="1378" spans="1:12" x14ac:dyDescent="0.25">
      <c r="A1378">
        <v>495.21</v>
      </c>
      <c r="B1378">
        <v>75859.199999999997</v>
      </c>
      <c r="C1378">
        <v>495.21</v>
      </c>
      <c r="D1378">
        <v>23761.3</v>
      </c>
      <c r="E1378">
        <v>495.21</v>
      </c>
      <c r="F1378">
        <v>26273.1</v>
      </c>
      <c r="G1378">
        <v>495.21</v>
      </c>
      <c r="H1378">
        <v>28417.8</v>
      </c>
      <c r="I1378">
        <v>495.21</v>
      </c>
      <c r="J1378">
        <v>35104.800000000003</v>
      </c>
      <c r="K1378">
        <v>2940.79</v>
      </c>
      <c r="L1378">
        <v>-54776.7</v>
      </c>
    </row>
    <row r="1379" spans="1:12" x14ac:dyDescent="0.25">
      <c r="A1379">
        <v>494.15499999999997</v>
      </c>
      <c r="B1379">
        <v>75796.2</v>
      </c>
      <c r="C1379">
        <v>494.15499999999997</v>
      </c>
      <c r="D1379">
        <v>23638.3</v>
      </c>
      <c r="E1379">
        <v>494.15499999999997</v>
      </c>
      <c r="F1379">
        <v>26267.9</v>
      </c>
      <c r="G1379">
        <v>494.15499999999997</v>
      </c>
      <c r="H1379">
        <v>28464.2</v>
      </c>
      <c r="I1379">
        <v>494.15499999999997</v>
      </c>
      <c r="J1379">
        <v>35161.699999999997</v>
      </c>
      <c r="K1379">
        <v>2940.1</v>
      </c>
      <c r="L1379">
        <v>-54854.7</v>
      </c>
    </row>
    <row r="1380" spans="1:12" x14ac:dyDescent="0.25">
      <c r="A1380">
        <v>493.1</v>
      </c>
      <c r="B1380">
        <v>75922.8</v>
      </c>
      <c r="C1380">
        <v>493.1</v>
      </c>
      <c r="D1380">
        <v>23681.1</v>
      </c>
      <c r="E1380">
        <v>493.1</v>
      </c>
      <c r="F1380">
        <v>26301.4</v>
      </c>
      <c r="G1380">
        <v>493.1</v>
      </c>
      <c r="H1380">
        <v>28346.400000000001</v>
      </c>
      <c r="I1380">
        <v>493.1</v>
      </c>
      <c r="J1380">
        <v>35186.800000000003</v>
      </c>
      <c r="K1380">
        <v>2939.41</v>
      </c>
      <c r="L1380">
        <v>-54862.5</v>
      </c>
    </row>
    <row r="1381" spans="1:12" x14ac:dyDescent="0.25">
      <c r="A1381">
        <v>492.04500000000002</v>
      </c>
      <c r="B1381">
        <v>75970.399999999994</v>
      </c>
      <c r="C1381">
        <v>492.04500000000002</v>
      </c>
      <c r="D1381">
        <v>23778.9</v>
      </c>
      <c r="E1381">
        <v>492.04500000000002</v>
      </c>
      <c r="F1381">
        <v>26416.7</v>
      </c>
      <c r="G1381">
        <v>492.04500000000002</v>
      </c>
      <c r="H1381">
        <v>28250.7</v>
      </c>
      <c r="I1381">
        <v>492.04500000000002</v>
      </c>
      <c r="J1381">
        <v>35212.400000000001</v>
      </c>
      <c r="K1381">
        <v>2938.72</v>
      </c>
      <c r="L1381">
        <v>-54602.400000000001</v>
      </c>
    </row>
    <row r="1382" spans="1:12" x14ac:dyDescent="0.25">
      <c r="A1382">
        <v>490.98899999999998</v>
      </c>
      <c r="B1382">
        <v>76052.5</v>
      </c>
      <c r="C1382">
        <v>490.98899999999998</v>
      </c>
      <c r="D1382">
        <v>23839.599999999999</v>
      </c>
      <c r="E1382">
        <v>490.98899999999998</v>
      </c>
      <c r="F1382">
        <v>26371.1</v>
      </c>
      <c r="G1382">
        <v>490.98899999999998</v>
      </c>
      <c r="H1382">
        <v>28166.7</v>
      </c>
      <c r="I1382">
        <v>490.98899999999998</v>
      </c>
      <c r="J1382">
        <v>35282.1</v>
      </c>
      <c r="K1382">
        <v>2938.04</v>
      </c>
      <c r="L1382">
        <v>-54391.4</v>
      </c>
    </row>
    <row r="1383" spans="1:12" x14ac:dyDescent="0.25">
      <c r="A1383">
        <v>489.93400000000003</v>
      </c>
      <c r="B1383">
        <v>76144.3</v>
      </c>
      <c r="C1383">
        <v>489.93400000000003</v>
      </c>
      <c r="D1383">
        <v>24019.599999999999</v>
      </c>
      <c r="E1383">
        <v>489.93400000000003</v>
      </c>
      <c r="F1383">
        <v>26426.3</v>
      </c>
      <c r="G1383">
        <v>489.93400000000003</v>
      </c>
      <c r="H1383">
        <v>28148.3</v>
      </c>
      <c r="I1383">
        <v>489.93400000000003</v>
      </c>
      <c r="J1383">
        <v>35297.4</v>
      </c>
      <c r="K1383">
        <v>2937.35</v>
      </c>
      <c r="L1383">
        <v>-54266.2</v>
      </c>
    </row>
    <row r="1384" spans="1:12" x14ac:dyDescent="0.25">
      <c r="A1384">
        <v>488.87799999999999</v>
      </c>
      <c r="B1384">
        <v>76287.7</v>
      </c>
      <c r="C1384">
        <v>488.87799999999999</v>
      </c>
      <c r="D1384">
        <v>24061.7</v>
      </c>
      <c r="E1384">
        <v>488.87799999999999</v>
      </c>
      <c r="F1384">
        <v>26437.4</v>
      </c>
      <c r="G1384">
        <v>488.87799999999999</v>
      </c>
      <c r="H1384">
        <v>28072.6</v>
      </c>
      <c r="I1384">
        <v>488.87799999999999</v>
      </c>
      <c r="J1384">
        <v>35276.199999999997</v>
      </c>
      <c r="K1384">
        <v>2936.66</v>
      </c>
      <c r="L1384">
        <v>-54160.2</v>
      </c>
    </row>
    <row r="1385" spans="1:12" x14ac:dyDescent="0.25">
      <c r="A1385">
        <v>487.822</v>
      </c>
      <c r="B1385">
        <v>76261.8</v>
      </c>
      <c r="C1385">
        <v>487.822</v>
      </c>
      <c r="D1385">
        <v>24159.200000000001</v>
      </c>
      <c r="E1385">
        <v>487.822</v>
      </c>
      <c r="F1385">
        <v>26408.7</v>
      </c>
      <c r="G1385">
        <v>487.822</v>
      </c>
      <c r="H1385">
        <v>28081.1</v>
      </c>
      <c r="I1385">
        <v>487.822</v>
      </c>
      <c r="J1385">
        <v>35401.300000000003</v>
      </c>
      <c r="K1385">
        <v>2935.97</v>
      </c>
      <c r="L1385">
        <v>-54140.5</v>
      </c>
    </row>
    <row r="1386" spans="1:12" x14ac:dyDescent="0.25">
      <c r="A1386">
        <v>486.76600000000002</v>
      </c>
      <c r="B1386">
        <v>76293.5</v>
      </c>
      <c r="C1386">
        <v>486.76600000000002</v>
      </c>
      <c r="D1386">
        <v>24279</v>
      </c>
      <c r="E1386">
        <v>486.76600000000002</v>
      </c>
      <c r="F1386">
        <v>26381.3</v>
      </c>
      <c r="G1386">
        <v>486.76600000000002</v>
      </c>
      <c r="H1386">
        <v>28085.200000000001</v>
      </c>
      <c r="I1386">
        <v>486.76600000000002</v>
      </c>
      <c r="J1386">
        <v>35416.800000000003</v>
      </c>
      <c r="K1386">
        <v>2935.28</v>
      </c>
      <c r="L1386">
        <v>-54103.9</v>
      </c>
    </row>
    <row r="1387" spans="1:12" x14ac:dyDescent="0.25">
      <c r="A1387">
        <v>485.71</v>
      </c>
      <c r="B1387">
        <v>76357.8</v>
      </c>
      <c r="C1387">
        <v>485.71</v>
      </c>
      <c r="D1387">
        <v>24342.1</v>
      </c>
      <c r="E1387">
        <v>485.71</v>
      </c>
      <c r="F1387">
        <v>26425.200000000001</v>
      </c>
      <c r="G1387">
        <v>485.71</v>
      </c>
      <c r="H1387">
        <v>28130</v>
      </c>
      <c r="I1387">
        <v>485.71</v>
      </c>
      <c r="J1387">
        <v>35440.6</v>
      </c>
      <c r="K1387">
        <v>2934.59</v>
      </c>
      <c r="L1387">
        <v>-54072.4</v>
      </c>
    </row>
    <row r="1388" spans="1:12" x14ac:dyDescent="0.25">
      <c r="A1388">
        <v>484.65300000000002</v>
      </c>
      <c r="B1388">
        <v>76527.5</v>
      </c>
      <c r="C1388">
        <v>484.65300000000002</v>
      </c>
      <c r="D1388">
        <v>24371.9</v>
      </c>
      <c r="E1388">
        <v>484.65300000000002</v>
      </c>
      <c r="F1388">
        <v>26394.1</v>
      </c>
      <c r="G1388">
        <v>484.65300000000002</v>
      </c>
      <c r="H1388">
        <v>28188.799999999999</v>
      </c>
      <c r="I1388">
        <v>484.65300000000002</v>
      </c>
      <c r="J1388">
        <v>35402.199999999997</v>
      </c>
      <c r="K1388">
        <v>2933.91</v>
      </c>
      <c r="L1388">
        <v>-54081.9</v>
      </c>
    </row>
    <row r="1389" spans="1:12" x14ac:dyDescent="0.25">
      <c r="A1389">
        <v>483.59699999999998</v>
      </c>
      <c r="B1389">
        <v>76943.7</v>
      </c>
      <c r="C1389">
        <v>483.59699999999998</v>
      </c>
      <c r="D1389">
        <v>24376</v>
      </c>
      <c r="E1389">
        <v>483.59699999999998</v>
      </c>
      <c r="F1389">
        <v>26364.5</v>
      </c>
      <c r="G1389">
        <v>483.59699999999998</v>
      </c>
      <c r="H1389">
        <v>28199.200000000001</v>
      </c>
      <c r="I1389">
        <v>483.59699999999998</v>
      </c>
      <c r="J1389">
        <v>35418.699999999997</v>
      </c>
      <c r="K1389">
        <v>2933.22</v>
      </c>
      <c r="L1389">
        <v>-54071.3</v>
      </c>
    </row>
    <row r="1390" spans="1:12" x14ac:dyDescent="0.25">
      <c r="A1390">
        <v>482.54</v>
      </c>
      <c r="B1390">
        <v>77143.899999999994</v>
      </c>
      <c r="C1390">
        <v>482.54</v>
      </c>
      <c r="D1390">
        <v>24397.4</v>
      </c>
      <c r="E1390">
        <v>482.54</v>
      </c>
      <c r="F1390">
        <v>26549</v>
      </c>
      <c r="G1390">
        <v>482.54</v>
      </c>
      <c r="H1390">
        <v>28335.5</v>
      </c>
      <c r="I1390">
        <v>482.54</v>
      </c>
      <c r="J1390">
        <v>35414.400000000001</v>
      </c>
      <c r="K1390">
        <v>2932.53</v>
      </c>
      <c r="L1390">
        <v>-54097.2</v>
      </c>
    </row>
    <row r="1391" spans="1:12" x14ac:dyDescent="0.25">
      <c r="A1391">
        <v>481.483</v>
      </c>
      <c r="B1391">
        <v>77425.399999999994</v>
      </c>
      <c r="C1391">
        <v>481.483</v>
      </c>
      <c r="D1391">
        <v>24382.7</v>
      </c>
      <c r="E1391">
        <v>481.483</v>
      </c>
      <c r="F1391">
        <v>26609.5</v>
      </c>
      <c r="G1391">
        <v>481.483</v>
      </c>
      <c r="H1391">
        <v>28420.6</v>
      </c>
      <c r="I1391">
        <v>481.483</v>
      </c>
      <c r="J1391">
        <v>35383.9</v>
      </c>
      <c r="K1391">
        <v>2931.84</v>
      </c>
      <c r="L1391">
        <v>-54131.8</v>
      </c>
    </row>
    <row r="1392" spans="1:12" x14ac:dyDescent="0.25">
      <c r="A1392">
        <v>480.42599999999999</v>
      </c>
      <c r="B1392">
        <v>77544.7</v>
      </c>
      <c r="C1392">
        <v>480.42599999999999</v>
      </c>
      <c r="D1392">
        <v>24321.1</v>
      </c>
      <c r="E1392">
        <v>480.42599999999999</v>
      </c>
      <c r="F1392">
        <v>26639</v>
      </c>
      <c r="G1392">
        <v>480.42599999999999</v>
      </c>
      <c r="H1392">
        <v>28446.400000000001</v>
      </c>
      <c r="I1392">
        <v>480.42599999999999</v>
      </c>
      <c r="J1392">
        <v>35566.300000000003</v>
      </c>
      <c r="K1392">
        <v>2931.15</v>
      </c>
      <c r="L1392">
        <v>-54210.6</v>
      </c>
    </row>
    <row r="1393" spans="1:12" x14ac:dyDescent="0.25">
      <c r="A1393">
        <v>479.36900000000003</v>
      </c>
      <c r="B1393">
        <v>77474.3</v>
      </c>
      <c r="C1393">
        <v>479.36900000000003</v>
      </c>
      <c r="D1393">
        <v>24282.400000000001</v>
      </c>
      <c r="E1393">
        <v>479.36900000000003</v>
      </c>
      <c r="F1393">
        <v>26582.400000000001</v>
      </c>
      <c r="G1393">
        <v>479.36900000000003</v>
      </c>
      <c r="H1393">
        <v>28556.2</v>
      </c>
      <c r="I1393">
        <v>479.36900000000003</v>
      </c>
      <c r="J1393">
        <v>35688.1</v>
      </c>
      <c r="K1393">
        <v>2930.46</v>
      </c>
      <c r="L1393">
        <v>-54293.8</v>
      </c>
    </row>
    <row r="1394" spans="1:12" x14ac:dyDescent="0.25">
      <c r="A1394">
        <v>478.31099999999998</v>
      </c>
      <c r="B1394">
        <v>77601.8</v>
      </c>
      <c r="C1394">
        <v>478.31099999999998</v>
      </c>
      <c r="D1394">
        <v>24343.599999999999</v>
      </c>
      <c r="E1394">
        <v>478.31099999999998</v>
      </c>
      <c r="F1394">
        <v>26524.3</v>
      </c>
      <c r="G1394">
        <v>478.31099999999998</v>
      </c>
      <c r="H1394">
        <v>28534.6</v>
      </c>
      <c r="I1394">
        <v>478.31099999999998</v>
      </c>
      <c r="J1394">
        <v>35752.699999999997</v>
      </c>
      <c r="K1394">
        <v>2929.77</v>
      </c>
      <c r="L1394">
        <v>-54319.5</v>
      </c>
    </row>
    <row r="1395" spans="1:12" x14ac:dyDescent="0.25">
      <c r="A1395">
        <v>477.25400000000002</v>
      </c>
      <c r="B1395">
        <v>77643.600000000006</v>
      </c>
      <c r="C1395">
        <v>477.25400000000002</v>
      </c>
      <c r="D1395">
        <v>24277.7</v>
      </c>
      <c r="E1395">
        <v>477.25400000000002</v>
      </c>
      <c r="F1395">
        <v>26615.5</v>
      </c>
      <c r="G1395">
        <v>477.25400000000002</v>
      </c>
      <c r="H1395">
        <v>28523.599999999999</v>
      </c>
      <c r="I1395">
        <v>477.25400000000002</v>
      </c>
      <c r="J1395">
        <v>35773.300000000003</v>
      </c>
      <c r="K1395">
        <v>2929.08</v>
      </c>
      <c r="L1395">
        <v>-54398</v>
      </c>
    </row>
    <row r="1396" spans="1:12" x14ac:dyDescent="0.25">
      <c r="A1396">
        <v>476.19600000000003</v>
      </c>
      <c r="B1396">
        <v>77758.8</v>
      </c>
      <c r="C1396">
        <v>476.19600000000003</v>
      </c>
      <c r="D1396">
        <v>24325</v>
      </c>
      <c r="E1396">
        <v>476.19600000000003</v>
      </c>
      <c r="F1396">
        <v>26756.1</v>
      </c>
      <c r="G1396">
        <v>476.19600000000003</v>
      </c>
      <c r="H1396">
        <v>28464.2</v>
      </c>
      <c r="I1396">
        <v>476.19600000000003</v>
      </c>
      <c r="J1396">
        <v>35776.9</v>
      </c>
      <c r="K1396">
        <v>2928.4</v>
      </c>
      <c r="L1396">
        <v>-54332</v>
      </c>
    </row>
    <row r="1397" spans="1:12" x14ac:dyDescent="0.25">
      <c r="A1397">
        <v>475.13799999999998</v>
      </c>
      <c r="B1397">
        <v>77696.899999999994</v>
      </c>
      <c r="C1397">
        <v>475.13799999999998</v>
      </c>
      <c r="D1397">
        <v>24306.400000000001</v>
      </c>
      <c r="E1397">
        <v>475.13799999999998</v>
      </c>
      <c r="F1397">
        <v>26798.1</v>
      </c>
      <c r="G1397">
        <v>475.13799999999998</v>
      </c>
      <c r="H1397">
        <v>28404.400000000001</v>
      </c>
      <c r="I1397">
        <v>475.13799999999998</v>
      </c>
      <c r="J1397">
        <v>35846.400000000001</v>
      </c>
      <c r="K1397">
        <v>2927.71</v>
      </c>
      <c r="L1397">
        <v>-54301.3</v>
      </c>
    </row>
    <row r="1398" spans="1:12" x14ac:dyDescent="0.25">
      <c r="A1398">
        <v>474.08</v>
      </c>
      <c r="B1398">
        <v>77742.899999999994</v>
      </c>
      <c r="C1398">
        <v>474.08</v>
      </c>
      <c r="D1398">
        <v>24428.9</v>
      </c>
      <c r="E1398">
        <v>474.08</v>
      </c>
      <c r="F1398">
        <v>26824.799999999999</v>
      </c>
      <c r="G1398">
        <v>474.08</v>
      </c>
      <c r="H1398">
        <v>28463.1</v>
      </c>
      <c r="I1398">
        <v>474.08</v>
      </c>
      <c r="J1398">
        <v>35734.699999999997</v>
      </c>
      <c r="K1398">
        <v>2927.02</v>
      </c>
      <c r="L1398">
        <v>-54262.400000000001</v>
      </c>
    </row>
    <row r="1399" spans="1:12" x14ac:dyDescent="0.25">
      <c r="A1399">
        <v>473.02199999999999</v>
      </c>
      <c r="B1399">
        <v>77577.100000000006</v>
      </c>
      <c r="C1399">
        <v>473.02199999999999</v>
      </c>
      <c r="D1399">
        <v>24462.2</v>
      </c>
      <c r="E1399">
        <v>473.02199999999999</v>
      </c>
      <c r="F1399">
        <v>26924.400000000001</v>
      </c>
      <c r="G1399">
        <v>473.02199999999999</v>
      </c>
      <c r="H1399">
        <v>28549.8</v>
      </c>
      <c r="I1399">
        <v>473.02199999999999</v>
      </c>
      <c r="J1399">
        <v>35654.300000000003</v>
      </c>
      <c r="K1399">
        <v>2926.33</v>
      </c>
      <c r="L1399">
        <v>-54228.800000000003</v>
      </c>
    </row>
    <row r="1400" spans="1:12" x14ac:dyDescent="0.25">
      <c r="A1400">
        <v>471.96300000000002</v>
      </c>
      <c r="B1400">
        <v>77522.3</v>
      </c>
      <c r="C1400">
        <v>471.96300000000002</v>
      </c>
      <c r="D1400">
        <v>24494.5</v>
      </c>
      <c r="E1400">
        <v>471.96300000000002</v>
      </c>
      <c r="F1400">
        <v>26905.9</v>
      </c>
      <c r="G1400">
        <v>471.96300000000002</v>
      </c>
      <c r="H1400">
        <v>28497</v>
      </c>
      <c r="I1400">
        <v>471.96300000000002</v>
      </c>
      <c r="J1400">
        <v>35646.9</v>
      </c>
      <c r="K1400">
        <v>2925.64</v>
      </c>
      <c r="L1400">
        <v>-54105</v>
      </c>
    </row>
    <row r="1401" spans="1:12" x14ac:dyDescent="0.25">
      <c r="A1401">
        <v>470.90499999999997</v>
      </c>
      <c r="B1401">
        <v>77405.100000000006</v>
      </c>
      <c r="C1401">
        <v>470.90499999999997</v>
      </c>
      <c r="D1401">
        <v>24557.200000000001</v>
      </c>
      <c r="E1401">
        <v>470.90499999999997</v>
      </c>
      <c r="F1401">
        <v>26936.9</v>
      </c>
      <c r="G1401">
        <v>470.90499999999997</v>
      </c>
      <c r="H1401">
        <v>28596.5</v>
      </c>
      <c r="I1401">
        <v>470.90499999999997</v>
      </c>
      <c r="J1401">
        <v>35735.9</v>
      </c>
      <c r="K1401">
        <v>2924.95</v>
      </c>
      <c r="L1401">
        <v>-53960</v>
      </c>
    </row>
    <row r="1402" spans="1:12" x14ac:dyDescent="0.25">
      <c r="A1402">
        <v>469.846</v>
      </c>
      <c r="B1402">
        <v>77398.5</v>
      </c>
      <c r="C1402">
        <v>469.846</v>
      </c>
      <c r="D1402">
        <v>24550.7</v>
      </c>
      <c r="E1402">
        <v>469.846</v>
      </c>
      <c r="F1402">
        <v>27070.6</v>
      </c>
      <c r="G1402">
        <v>469.846</v>
      </c>
      <c r="H1402">
        <v>28695.1</v>
      </c>
      <c r="I1402">
        <v>469.846</v>
      </c>
      <c r="J1402">
        <v>35732.699999999997</v>
      </c>
      <c r="K1402">
        <v>2924.26</v>
      </c>
      <c r="L1402">
        <v>-53941.3</v>
      </c>
    </row>
    <row r="1403" spans="1:12" x14ac:dyDescent="0.25">
      <c r="A1403">
        <v>468.78699999999998</v>
      </c>
      <c r="B1403">
        <v>77357.8</v>
      </c>
      <c r="C1403">
        <v>468.78699999999998</v>
      </c>
      <c r="D1403">
        <v>24509.200000000001</v>
      </c>
      <c r="E1403">
        <v>468.78699999999998</v>
      </c>
      <c r="F1403">
        <v>27202.400000000001</v>
      </c>
      <c r="G1403">
        <v>468.78699999999998</v>
      </c>
      <c r="H1403">
        <v>28694.799999999999</v>
      </c>
      <c r="I1403">
        <v>468.78699999999998</v>
      </c>
      <c r="J1403">
        <v>35830.199999999997</v>
      </c>
      <c r="K1403">
        <v>2923.57</v>
      </c>
      <c r="L1403">
        <v>-54002.1</v>
      </c>
    </row>
    <row r="1404" spans="1:12" x14ac:dyDescent="0.25">
      <c r="A1404">
        <v>467.72800000000001</v>
      </c>
      <c r="B1404">
        <v>77444.800000000003</v>
      </c>
      <c r="C1404">
        <v>467.72800000000001</v>
      </c>
      <c r="D1404">
        <v>24478.9</v>
      </c>
      <c r="E1404">
        <v>467.72800000000001</v>
      </c>
      <c r="F1404">
        <v>27252.799999999999</v>
      </c>
      <c r="G1404">
        <v>467.72800000000001</v>
      </c>
      <c r="H1404">
        <v>28665.5</v>
      </c>
      <c r="I1404">
        <v>467.72800000000001</v>
      </c>
      <c r="J1404">
        <v>35934.199999999997</v>
      </c>
      <c r="K1404">
        <v>2922.88</v>
      </c>
      <c r="L1404">
        <v>-54033.5</v>
      </c>
    </row>
    <row r="1405" spans="1:12" x14ac:dyDescent="0.25">
      <c r="A1405">
        <v>466.66899999999998</v>
      </c>
      <c r="B1405">
        <v>77529.7</v>
      </c>
      <c r="C1405">
        <v>466.66899999999998</v>
      </c>
      <c r="D1405">
        <v>24548.1</v>
      </c>
      <c r="E1405">
        <v>466.66899999999998</v>
      </c>
      <c r="F1405">
        <v>27269.1</v>
      </c>
      <c r="G1405">
        <v>466.66899999999998</v>
      </c>
      <c r="H1405">
        <v>28643.5</v>
      </c>
      <c r="I1405">
        <v>466.66899999999998</v>
      </c>
      <c r="J1405">
        <v>35987.300000000003</v>
      </c>
      <c r="K1405">
        <v>2922.19</v>
      </c>
      <c r="L1405">
        <v>-54017.2</v>
      </c>
    </row>
    <row r="1406" spans="1:12" x14ac:dyDescent="0.25">
      <c r="A1406">
        <v>465.60899999999998</v>
      </c>
      <c r="B1406">
        <v>77488.800000000003</v>
      </c>
      <c r="C1406">
        <v>465.60899999999998</v>
      </c>
      <c r="D1406">
        <v>24418.7</v>
      </c>
      <c r="E1406">
        <v>465.60899999999998</v>
      </c>
      <c r="F1406">
        <v>27345.1</v>
      </c>
      <c r="G1406">
        <v>465.60899999999998</v>
      </c>
      <c r="H1406">
        <v>28591</v>
      </c>
      <c r="I1406">
        <v>465.60899999999998</v>
      </c>
      <c r="J1406">
        <v>36022.1</v>
      </c>
      <c r="K1406">
        <v>2921.5</v>
      </c>
      <c r="L1406">
        <v>-54036.7</v>
      </c>
    </row>
    <row r="1407" spans="1:12" x14ac:dyDescent="0.25">
      <c r="A1407">
        <v>464.54899999999998</v>
      </c>
      <c r="B1407">
        <v>77470.100000000006</v>
      </c>
      <c r="C1407">
        <v>464.54899999999998</v>
      </c>
      <c r="D1407">
        <v>24452.6</v>
      </c>
      <c r="E1407">
        <v>464.54899999999998</v>
      </c>
      <c r="F1407">
        <v>27201.599999999999</v>
      </c>
      <c r="G1407">
        <v>464.54899999999998</v>
      </c>
      <c r="H1407">
        <v>28501.9</v>
      </c>
      <c r="I1407">
        <v>464.54899999999998</v>
      </c>
      <c r="J1407">
        <v>36089</v>
      </c>
      <c r="K1407">
        <v>2920.81</v>
      </c>
      <c r="L1407">
        <v>-54045.3</v>
      </c>
    </row>
    <row r="1408" spans="1:12" x14ac:dyDescent="0.25">
      <c r="A1408">
        <v>463.49</v>
      </c>
      <c r="B1408">
        <v>77441.100000000006</v>
      </c>
      <c r="C1408">
        <v>463.49</v>
      </c>
      <c r="D1408">
        <v>24469.4</v>
      </c>
      <c r="E1408">
        <v>463.49</v>
      </c>
      <c r="F1408">
        <v>27168.2</v>
      </c>
      <c r="G1408">
        <v>463.49</v>
      </c>
      <c r="H1408">
        <v>28477.7</v>
      </c>
      <c r="I1408">
        <v>463.49</v>
      </c>
      <c r="J1408">
        <v>36236.199999999997</v>
      </c>
      <c r="K1408">
        <v>2920.12</v>
      </c>
      <c r="L1408">
        <v>-54030.400000000001</v>
      </c>
    </row>
    <row r="1409" spans="1:12" x14ac:dyDescent="0.25">
      <c r="A1409">
        <v>462.43</v>
      </c>
      <c r="B1409">
        <v>77378.100000000006</v>
      </c>
      <c r="C1409">
        <v>462.43</v>
      </c>
      <c r="D1409">
        <v>24489.599999999999</v>
      </c>
      <c r="E1409">
        <v>462.43</v>
      </c>
      <c r="F1409">
        <v>27138.6</v>
      </c>
      <c r="G1409">
        <v>462.43</v>
      </c>
      <c r="H1409">
        <v>28480.7</v>
      </c>
      <c r="I1409">
        <v>462.43</v>
      </c>
      <c r="J1409">
        <v>36199.9</v>
      </c>
      <c r="K1409">
        <v>2919.43</v>
      </c>
      <c r="L1409">
        <v>-54181.4</v>
      </c>
    </row>
    <row r="1410" spans="1:12" x14ac:dyDescent="0.25">
      <c r="A1410">
        <v>461.37</v>
      </c>
      <c r="B1410">
        <v>77560.3</v>
      </c>
      <c r="C1410">
        <v>461.37</v>
      </c>
      <c r="D1410">
        <v>24545.5</v>
      </c>
      <c r="E1410">
        <v>461.37</v>
      </c>
      <c r="F1410">
        <v>27169.1</v>
      </c>
      <c r="G1410">
        <v>461.37</v>
      </c>
      <c r="H1410">
        <v>28528.2</v>
      </c>
      <c r="I1410">
        <v>461.37</v>
      </c>
      <c r="J1410">
        <v>36099.699999999997</v>
      </c>
      <c r="K1410">
        <v>2918.74</v>
      </c>
      <c r="L1410">
        <v>-54251.1</v>
      </c>
    </row>
    <row r="1411" spans="1:12" x14ac:dyDescent="0.25">
      <c r="A1411">
        <v>460.30900000000003</v>
      </c>
      <c r="B1411">
        <v>77472</v>
      </c>
      <c r="C1411">
        <v>460.30900000000003</v>
      </c>
      <c r="D1411">
        <v>24536.1</v>
      </c>
      <c r="E1411">
        <v>460.30900000000003</v>
      </c>
      <c r="F1411">
        <v>27117.4</v>
      </c>
      <c r="G1411">
        <v>460.30900000000003</v>
      </c>
      <c r="H1411">
        <v>28498</v>
      </c>
      <c r="I1411">
        <v>460.30900000000003</v>
      </c>
      <c r="J1411">
        <v>36011.300000000003</v>
      </c>
      <c r="K1411">
        <v>2918.05</v>
      </c>
      <c r="L1411">
        <v>-54405</v>
      </c>
    </row>
    <row r="1412" spans="1:12" x14ac:dyDescent="0.25">
      <c r="A1412">
        <v>459.24900000000002</v>
      </c>
      <c r="B1412">
        <v>77340.399999999994</v>
      </c>
      <c r="C1412">
        <v>459.24900000000002</v>
      </c>
      <c r="D1412">
        <v>24560.400000000001</v>
      </c>
      <c r="E1412">
        <v>459.24900000000002</v>
      </c>
      <c r="F1412">
        <v>27027.9</v>
      </c>
      <c r="G1412">
        <v>459.24900000000002</v>
      </c>
      <c r="H1412">
        <v>28503.4</v>
      </c>
      <c r="I1412">
        <v>459.24900000000002</v>
      </c>
      <c r="J1412">
        <v>36040.400000000001</v>
      </c>
      <c r="K1412">
        <v>2917.36</v>
      </c>
      <c r="L1412">
        <v>-54428.800000000003</v>
      </c>
    </row>
    <row r="1413" spans="1:12" x14ac:dyDescent="0.25">
      <c r="A1413">
        <v>458.18799999999999</v>
      </c>
      <c r="B1413">
        <v>77243.199999999997</v>
      </c>
      <c r="C1413">
        <v>458.18799999999999</v>
      </c>
      <c r="D1413">
        <v>24570</v>
      </c>
      <c r="E1413">
        <v>458.18799999999999</v>
      </c>
      <c r="F1413">
        <v>26893.3</v>
      </c>
      <c r="G1413">
        <v>458.18799999999999</v>
      </c>
      <c r="H1413">
        <v>28542</v>
      </c>
      <c r="I1413">
        <v>458.18799999999999</v>
      </c>
      <c r="J1413">
        <v>36032</v>
      </c>
      <c r="K1413">
        <v>2916.66</v>
      </c>
      <c r="L1413">
        <v>-54458.2</v>
      </c>
    </row>
    <row r="1414" spans="1:12" x14ac:dyDescent="0.25">
      <c r="A1414">
        <v>457.12700000000001</v>
      </c>
      <c r="B1414">
        <v>77095.8</v>
      </c>
      <c r="C1414">
        <v>457.12700000000001</v>
      </c>
      <c r="D1414">
        <v>24683.4</v>
      </c>
      <c r="E1414">
        <v>457.12700000000001</v>
      </c>
      <c r="F1414">
        <v>26889.599999999999</v>
      </c>
      <c r="G1414">
        <v>457.12700000000001</v>
      </c>
      <c r="H1414">
        <v>28596.5</v>
      </c>
      <c r="I1414">
        <v>457.12700000000001</v>
      </c>
      <c r="J1414">
        <v>35837.199999999997</v>
      </c>
      <c r="K1414">
        <v>2915.97</v>
      </c>
      <c r="L1414">
        <v>-54381.9</v>
      </c>
    </row>
    <row r="1415" spans="1:12" x14ac:dyDescent="0.25">
      <c r="A1415">
        <v>456.06599999999997</v>
      </c>
      <c r="B1415">
        <v>76879.399999999994</v>
      </c>
      <c r="C1415">
        <v>456.06599999999997</v>
      </c>
      <c r="D1415">
        <v>24607</v>
      </c>
      <c r="E1415">
        <v>456.06599999999997</v>
      </c>
      <c r="F1415">
        <v>26856.7</v>
      </c>
      <c r="G1415">
        <v>456.06599999999997</v>
      </c>
      <c r="H1415">
        <v>28716.1</v>
      </c>
      <c r="I1415">
        <v>456.06599999999997</v>
      </c>
      <c r="J1415">
        <v>35769.599999999999</v>
      </c>
      <c r="K1415">
        <v>2915.28</v>
      </c>
      <c r="L1415">
        <v>-54319.8</v>
      </c>
    </row>
    <row r="1416" spans="1:12" x14ac:dyDescent="0.25">
      <c r="A1416">
        <v>455.005</v>
      </c>
      <c r="B1416">
        <v>76731</v>
      </c>
      <c r="C1416">
        <v>455.005</v>
      </c>
      <c r="D1416">
        <v>24707.1</v>
      </c>
      <c r="E1416">
        <v>455.005</v>
      </c>
      <c r="F1416">
        <v>26742.400000000001</v>
      </c>
      <c r="G1416">
        <v>455.005</v>
      </c>
      <c r="H1416">
        <v>28723.200000000001</v>
      </c>
      <c r="I1416">
        <v>455.005</v>
      </c>
      <c r="J1416">
        <v>35687.199999999997</v>
      </c>
      <c r="K1416">
        <v>2914.59</v>
      </c>
      <c r="L1416">
        <v>-54198</v>
      </c>
    </row>
    <row r="1417" spans="1:12" x14ac:dyDescent="0.25">
      <c r="A1417">
        <v>453.94400000000002</v>
      </c>
      <c r="B1417">
        <v>76643.3</v>
      </c>
      <c r="C1417">
        <v>453.94400000000002</v>
      </c>
      <c r="D1417">
        <v>24660.1</v>
      </c>
      <c r="E1417">
        <v>453.94400000000002</v>
      </c>
      <c r="F1417">
        <v>26755.8</v>
      </c>
      <c r="G1417">
        <v>453.94400000000002</v>
      </c>
      <c r="H1417">
        <v>28718.9</v>
      </c>
      <c r="I1417">
        <v>453.94400000000002</v>
      </c>
      <c r="J1417">
        <v>35707.9</v>
      </c>
      <c r="K1417">
        <v>2913.9</v>
      </c>
      <c r="L1417">
        <v>-54241</v>
      </c>
    </row>
    <row r="1418" spans="1:12" x14ac:dyDescent="0.25">
      <c r="A1418">
        <v>452.88200000000001</v>
      </c>
      <c r="B1418">
        <v>76572.600000000006</v>
      </c>
      <c r="C1418">
        <v>452.88200000000001</v>
      </c>
      <c r="D1418">
        <v>24616.3</v>
      </c>
      <c r="E1418">
        <v>452.88200000000001</v>
      </c>
      <c r="F1418">
        <v>26830.400000000001</v>
      </c>
      <c r="G1418">
        <v>452.88200000000001</v>
      </c>
      <c r="H1418">
        <v>28567.4</v>
      </c>
      <c r="I1418">
        <v>452.88200000000001</v>
      </c>
      <c r="J1418">
        <v>35706.9</v>
      </c>
      <c r="K1418">
        <v>2913.21</v>
      </c>
      <c r="L1418">
        <v>-54259.8</v>
      </c>
    </row>
    <row r="1419" spans="1:12" x14ac:dyDescent="0.25">
      <c r="A1419">
        <v>451.82100000000003</v>
      </c>
      <c r="B1419">
        <v>76537.399999999994</v>
      </c>
      <c r="C1419">
        <v>451.82100000000003</v>
      </c>
      <c r="D1419">
        <v>24495.8</v>
      </c>
      <c r="E1419">
        <v>451.82100000000003</v>
      </c>
      <c r="F1419">
        <v>26833</v>
      </c>
      <c r="G1419">
        <v>451.82100000000003</v>
      </c>
      <c r="H1419">
        <v>28504.1</v>
      </c>
      <c r="I1419">
        <v>451.82100000000003</v>
      </c>
      <c r="J1419">
        <v>35668.800000000003</v>
      </c>
      <c r="K1419">
        <v>2912.52</v>
      </c>
      <c r="L1419">
        <v>-54203.199999999997</v>
      </c>
    </row>
    <row r="1420" spans="1:12" x14ac:dyDescent="0.25">
      <c r="A1420">
        <v>450.75900000000001</v>
      </c>
      <c r="B1420">
        <v>76486.3</v>
      </c>
      <c r="C1420">
        <v>450.75900000000001</v>
      </c>
      <c r="D1420">
        <v>24494.799999999999</v>
      </c>
      <c r="E1420">
        <v>450.75900000000001</v>
      </c>
      <c r="F1420">
        <v>26817.4</v>
      </c>
      <c r="G1420">
        <v>450.75900000000001</v>
      </c>
      <c r="H1420">
        <v>28445.599999999999</v>
      </c>
      <c r="I1420">
        <v>450.75900000000001</v>
      </c>
      <c r="J1420">
        <v>35583.5</v>
      </c>
      <c r="K1420">
        <v>2911.83</v>
      </c>
      <c r="L1420">
        <v>-54183.5</v>
      </c>
    </row>
    <row r="1421" spans="1:12" x14ac:dyDescent="0.25">
      <c r="A1421">
        <v>449.697</v>
      </c>
      <c r="B1421">
        <v>76305.600000000006</v>
      </c>
      <c r="C1421">
        <v>449.697</v>
      </c>
      <c r="D1421">
        <v>24376.1</v>
      </c>
      <c r="E1421">
        <v>449.697</v>
      </c>
      <c r="F1421">
        <v>26729.5</v>
      </c>
      <c r="G1421">
        <v>449.697</v>
      </c>
      <c r="H1421">
        <v>28361</v>
      </c>
      <c r="I1421">
        <v>449.697</v>
      </c>
      <c r="J1421">
        <v>35538.400000000001</v>
      </c>
      <c r="K1421">
        <v>2911.13</v>
      </c>
      <c r="L1421">
        <v>-54161.5</v>
      </c>
    </row>
    <row r="1422" spans="1:12" x14ac:dyDescent="0.25">
      <c r="A1422">
        <v>448.63499999999999</v>
      </c>
      <c r="B1422">
        <v>76121.899999999994</v>
      </c>
      <c r="C1422">
        <v>448.63499999999999</v>
      </c>
      <c r="D1422">
        <v>24267.9</v>
      </c>
      <c r="E1422">
        <v>448.63499999999999</v>
      </c>
      <c r="F1422">
        <v>26763.7</v>
      </c>
      <c r="G1422">
        <v>448.63499999999999</v>
      </c>
      <c r="H1422">
        <v>28308.9</v>
      </c>
      <c r="I1422">
        <v>448.63499999999999</v>
      </c>
      <c r="J1422">
        <v>35497</v>
      </c>
      <c r="K1422">
        <v>2910.44</v>
      </c>
      <c r="L1422">
        <v>-54071.5</v>
      </c>
    </row>
    <row r="1423" spans="1:12" x14ac:dyDescent="0.25">
      <c r="A1423">
        <v>447.572</v>
      </c>
      <c r="B1423">
        <v>76057.899999999994</v>
      </c>
      <c r="C1423">
        <v>447.572</v>
      </c>
      <c r="D1423">
        <v>24308.400000000001</v>
      </c>
      <c r="E1423">
        <v>447.572</v>
      </c>
      <c r="F1423">
        <v>26702.799999999999</v>
      </c>
      <c r="G1423">
        <v>447.572</v>
      </c>
      <c r="H1423">
        <v>28283.599999999999</v>
      </c>
      <c r="I1423">
        <v>447.572</v>
      </c>
      <c r="J1423">
        <v>35499.1</v>
      </c>
      <c r="K1423">
        <v>2909.75</v>
      </c>
      <c r="L1423">
        <v>-54051.7</v>
      </c>
    </row>
    <row r="1424" spans="1:12" x14ac:dyDescent="0.25">
      <c r="A1424">
        <v>446.51</v>
      </c>
      <c r="B1424">
        <v>76105.899999999994</v>
      </c>
      <c r="C1424">
        <v>446.51</v>
      </c>
      <c r="D1424">
        <v>24236.1</v>
      </c>
      <c r="E1424">
        <v>446.51</v>
      </c>
      <c r="F1424">
        <v>26730.799999999999</v>
      </c>
      <c r="G1424">
        <v>446.51</v>
      </c>
      <c r="H1424">
        <v>28304.6</v>
      </c>
      <c r="I1424">
        <v>446.51</v>
      </c>
      <c r="J1424">
        <v>35415.599999999999</v>
      </c>
      <c r="K1424">
        <v>2909.06</v>
      </c>
      <c r="L1424">
        <v>-54050.5</v>
      </c>
    </row>
    <row r="1425" spans="1:12" x14ac:dyDescent="0.25">
      <c r="A1425">
        <v>445.447</v>
      </c>
      <c r="B1425">
        <v>75995</v>
      </c>
      <c r="C1425">
        <v>445.447</v>
      </c>
      <c r="D1425">
        <v>24189.1</v>
      </c>
      <c r="E1425">
        <v>445.447</v>
      </c>
      <c r="F1425">
        <v>26766.2</v>
      </c>
      <c r="G1425">
        <v>445.447</v>
      </c>
      <c r="H1425">
        <v>28294.7</v>
      </c>
      <c r="I1425">
        <v>445.447</v>
      </c>
      <c r="J1425">
        <v>35279.9</v>
      </c>
      <c r="K1425">
        <v>2908.37</v>
      </c>
      <c r="L1425">
        <v>-54213.3</v>
      </c>
    </row>
    <row r="1426" spans="1:12" x14ac:dyDescent="0.25">
      <c r="A1426">
        <v>444.38400000000001</v>
      </c>
      <c r="B1426">
        <v>75946.399999999994</v>
      </c>
      <c r="C1426">
        <v>444.38400000000001</v>
      </c>
      <c r="D1426">
        <v>24189</v>
      </c>
      <c r="E1426">
        <v>444.38400000000001</v>
      </c>
      <c r="F1426">
        <v>26785.5</v>
      </c>
      <c r="G1426">
        <v>444.38400000000001</v>
      </c>
      <c r="H1426">
        <v>28362.5</v>
      </c>
      <c r="I1426">
        <v>444.38400000000001</v>
      </c>
      <c r="J1426">
        <v>35146.699999999997</v>
      </c>
      <c r="K1426">
        <v>2907.67</v>
      </c>
      <c r="L1426">
        <v>-54185.9</v>
      </c>
    </row>
    <row r="1427" spans="1:12" x14ac:dyDescent="0.25">
      <c r="A1427">
        <v>443.32100000000003</v>
      </c>
      <c r="B1427">
        <v>75694.399999999994</v>
      </c>
      <c r="C1427">
        <v>443.32100000000003</v>
      </c>
      <c r="D1427">
        <v>24135</v>
      </c>
      <c r="E1427">
        <v>443.32100000000003</v>
      </c>
      <c r="F1427">
        <v>26628.5</v>
      </c>
      <c r="G1427">
        <v>443.32100000000003</v>
      </c>
      <c r="H1427">
        <v>28233.200000000001</v>
      </c>
      <c r="I1427">
        <v>443.32100000000003</v>
      </c>
      <c r="J1427">
        <v>35186.1</v>
      </c>
      <c r="K1427">
        <v>2906.98</v>
      </c>
      <c r="L1427">
        <v>-54241</v>
      </c>
    </row>
    <row r="1428" spans="1:12" x14ac:dyDescent="0.25">
      <c r="A1428">
        <v>442.25799999999998</v>
      </c>
      <c r="B1428">
        <v>75770.7</v>
      </c>
      <c r="C1428">
        <v>442.25799999999998</v>
      </c>
      <c r="D1428">
        <v>24074.6</v>
      </c>
      <c r="E1428">
        <v>442.25799999999998</v>
      </c>
      <c r="F1428">
        <v>26616.799999999999</v>
      </c>
      <c r="G1428">
        <v>442.25799999999998</v>
      </c>
      <c r="H1428">
        <v>28228.400000000001</v>
      </c>
      <c r="I1428">
        <v>442.25799999999998</v>
      </c>
      <c r="J1428">
        <v>35149.1</v>
      </c>
      <c r="K1428">
        <v>2906.29</v>
      </c>
      <c r="L1428">
        <v>-54224.9</v>
      </c>
    </row>
    <row r="1429" spans="1:12" x14ac:dyDescent="0.25">
      <c r="A1429">
        <v>441.19499999999999</v>
      </c>
      <c r="B1429">
        <v>75836.100000000006</v>
      </c>
      <c r="C1429">
        <v>441.19499999999999</v>
      </c>
      <c r="D1429">
        <v>23993.1</v>
      </c>
      <c r="E1429">
        <v>441.19499999999999</v>
      </c>
      <c r="F1429">
        <v>26643.4</v>
      </c>
      <c r="G1429">
        <v>441.19499999999999</v>
      </c>
      <c r="H1429">
        <v>28318.400000000001</v>
      </c>
      <c r="I1429">
        <v>441.19499999999999</v>
      </c>
      <c r="J1429">
        <v>35076</v>
      </c>
      <c r="K1429">
        <v>2905.6</v>
      </c>
      <c r="L1429">
        <v>-54149.4</v>
      </c>
    </row>
    <row r="1430" spans="1:12" x14ac:dyDescent="0.25">
      <c r="A1430">
        <v>440.13099999999997</v>
      </c>
      <c r="B1430">
        <v>75686.7</v>
      </c>
      <c r="C1430">
        <v>440.13099999999997</v>
      </c>
      <c r="D1430">
        <v>23923.3</v>
      </c>
      <c r="E1430">
        <v>440.13099999999997</v>
      </c>
      <c r="F1430">
        <v>26700.9</v>
      </c>
      <c r="G1430">
        <v>440.13099999999997</v>
      </c>
      <c r="H1430">
        <v>28318.6</v>
      </c>
      <c r="I1430">
        <v>440.13099999999997</v>
      </c>
      <c r="J1430">
        <v>35156.5</v>
      </c>
      <c r="K1430">
        <v>2904.9</v>
      </c>
      <c r="L1430">
        <v>-54134.6</v>
      </c>
    </row>
    <row r="1431" spans="1:12" x14ac:dyDescent="0.25">
      <c r="A1431">
        <v>439.06700000000001</v>
      </c>
      <c r="B1431">
        <v>75704</v>
      </c>
      <c r="C1431">
        <v>439.06700000000001</v>
      </c>
      <c r="D1431">
        <v>23959.4</v>
      </c>
      <c r="E1431">
        <v>439.06700000000001</v>
      </c>
      <c r="F1431">
        <v>26597.3</v>
      </c>
      <c r="G1431">
        <v>439.06700000000001</v>
      </c>
      <c r="H1431">
        <v>28358.7</v>
      </c>
      <c r="I1431">
        <v>439.06700000000001</v>
      </c>
      <c r="J1431">
        <v>35080.800000000003</v>
      </c>
      <c r="K1431">
        <v>2904.21</v>
      </c>
      <c r="L1431">
        <v>-53991</v>
      </c>
    </row>
    <row r="1432" spans="1:12" x14ac:dyDescent="0.25">
      <c r="A1432">
        <v>438.00299999999999</v>
      </c>
      <c r="B1432">
        <v>75817.2</v>
      </c>
      <c r="C1432">
        <v>438.00299999999999</v>
      </c>
      <c r="D1432">
        <v>24059.1</v>
      </c>
      <c r="E1432">
        <v>438.00299999999999</v>
      </c>
      <c r="F1432">
        <v>26535.599999999999</v>
      </c>
      <c r="G1432">
        <v>438.00299999999999</v>
      </c>
      <c r="H1432">
        <v>28330.2</v>
      </c>
      <c r="I1432">
        <v>438.00299999999999</v>
      </c>
      <c r="J1432">
        <v>35137.699999999997</v>
      </c>
      <c r="K1432">
        <v>2903.52</v>
      </c>
      <c r="L1432">
        <v>-54034.2</v>
      </c>
    </row>
    <row r="1433" spans="1:12" x14ac:dyDescent="0.25">
      <c r="A1433">
        <v>436.93900000000002</v>
      </c>
      <c r="B1433">
        <v>75872</v>
      </c>
      <c r="C1433">
        <v>436.93900000000002</v>
      </c>
      <c r="D1433">
        <v>23978.400000000001</v>
      </c>
      <c r="E1433">
        <v>436.93900000000002</v>
      </c>
      <c r="F1433">
        <v>26496.5</v>
      </c>
      <c r="G1433">
        <v>436.93900000000002</v>
      </c>
      <c r="H1433">
        <v>28246</v>
      </c>
      <c r="I1433">
        <v>436.93900000000002</v>
      </c>
      <c r="J1433">
        <v>35206.5</v>
      </c>
      <c r="K1433">
        <v>2902.83</v>
      </c>
      <c r="L1433">
        <v>-54118.3</v>
      </c>
    </row>
    <row r="1434" spans="1:12" x14ac:dyDescent="0.25">
      <c r="A1434">
        <v>435.875</v>
      </c>
      <c r="B1434">
        <v>75825.8</v>
      </c>
      <c r="C1434">
        <v>435.875</v>
      </c>
      <c r="D1434">
        <v>23936.2</v>
      </c>
      <c r="E1434">
        <v>435.875</v>
      </c>
      <c r="F1434">
        <v>26493.7</v>
      </c>
      <c r="G1434">
        <v>435.875</v>
      </c>
      <c r="H1434">
        <v>28155.9</v>
      </c>
      <c r="I1434">
        <v>435.875</v>
      </c>
      <c r="J1434">
        <v>35134.6</v>
      </c>
      <c r="K1434">
        <v>2902.13</v>
      </c>
      <c r="L1434">
        <v>-54089.5</v>
      </c>
    </row>
    <row r="1435" spans="1:12" x14ac:dyDescent="0.25">
      <c r="A1435">
        <v>434.81099999999998</v>
      </c>
      <c r="B1435">
        <v>75723.399999999994</v>
      </c>
      <c r="C1435">
        <v>434.81099999999998</v>
      </c>
      <c r="D1435">
        <v>23967.599999999999</v>
      </c>
      <c r="E1435">
        <v>434.81099999999998</v>
      </c>
      <c r="F1435">
        <v>26443.7</v>
      </c>
      <c r="G1435">
        <v>434.81099999999998</v>
      </c>
      <c r="H1435">
        <v>28207.599999999999</v>
      </c>
      <c r="I1435">
        <v>434.81099999999998</v>
      </c>
      <c r="J1435">
        <v>35093</v>
      </c>
      <c r="K1435">
        <v>2901.44</v>
      </c>
      <c r="L1435">
        <v>-54070.8</v>
      </c>
    </row>
    <row r="1436" spans="1:12" x14ac:dyDescent="0.25">
      <c r="A1436">
        <v>433.74599999999998</v>
      </c>
      <c r="B1436">
        <v>75654.8</v>
      </c>
      <c r="C1436">
        <v>433.74599999999998</v>
      </c>
      <c r="D1436">
        <v>23949.200000000001</v>
      </c>
      <c r="E1436">
        <v>433.74599999999998</v>
      </c>
      <c r="F1436">
        <v>26432.1</v>
      </c>
      <c r="G1436">
        <v>433.74599999999998</v>
      </c>
      <c r="H1436">
        <v>28190.799999999999</v>
      </c>
      <c r="I1436">
        <v>433.74599999999998</v>
      </c>
      <c r="J1436">
        <v>35230</v>
      </c>
      <c r="K1436">
        <v>2900.75</v>
      </c>
      <c r="L1436">
        <v>-54004.800000000003</v>
      </c>
    </row>
    <row r="1437" spans="1:12" x14ac:dyDescent="0.25">
      <c r="A1437">
        <v>432.68099999999998</v>
      </c>
      <c r="B1437">
        <v>75597.899999999994</v>
      </c>
      <c r="C1437">
        <v>432.68099999999998</v>
      </c>
      <c r="D1437">
        <v>23794.799999999999</v>
      </c>
      <c r="E1437">
        <v>432.68099999999998</v>
      </c>
      <c r="F1437">
        <v>26366.9</v>
      </c>
      <c r="G1437">
        <v>432.68099999999998</v>
      </c>
      <c r="H1437">
        <v>28158.7</v>
      </c>
      <c r="I1437">
        <v>432.68099999999998</v>
      </c>
      <c r="J1437">
        <v>35420.199999999997</v>
      </c>
      <c r="K1437">
        <v>2900.05</v>
      </c>
      <c r="L1437">
        <v>-53893.9</v>
      </c>
    </row>
    <row r="1438" spans="1:12" x14ac:dyDescent="0.25">
      <c r="A1438">
        <v>431.61700000000002</v>
      </c>
      <c r="B1438">
        <v>75401.2</v>
      </c>
      <c r="C1438">
        <v>431.61700000000002</v>
      </c>
      <c r="D1438">
        <v>23825.9</v>
      </c>
      <c r="E1438">
        <v>431.61700000000002</v>
      </c>
      <c r="F1438">
        <v>26332.9</v>
      </c>
      <c r="G1438">
        <v>431.61700000000002</v>
      </c>
      <c r="H1438">
        <v>28227.7</v>
      </c>
      <c r="I1438">
        <v>431.61700000000002</v>
      </c>
      <c r="J1438">
        <v>35385.300000000003</v>
      </c>
      <c r="K1438">
        <v>2899.36</v>
      </c>
      <c r="L1438">
        <v>-53842</v>
      </c>
    </row>
    <row r="1439" spans="1:12" x14ac:dyDescent="0.25">
      <c r="A1439">
        <v>430.55099999999999</v>
      </c>
      <c r="B1439">
        <v>75323.8</v>
      </c>
      <c r="C1439">
        <v>430.55099999999999</v>
      </c>
      <c r="D1439">
        <v>23800.5</v>
      </c>
      <c r="E1439">
        <v>430.55099999999999</v>
      </c>
      <c r="F1439">
        <v>26284.7</v>
      </c>
      <c r="G1439">
        <v>430.55099999999999</v>
      </c>
      <c r="H1439">
        <v>28299.200000000001</v>
      </c>
      <c r="I1439">
        <v>430.55099999999999</v>
      </c>
      <c r="J1439">
        <v>35359.699999999997</v>
      </c>
      <c r="K1439">
        <v>2898.67</v>
      </c>
      <c r="L1439">
        <v>-53856.2</v>
      </c>
    </row>
    <row r="1440" spans="1:12" x14ac:dyDescent="0.25">
      <c r="A1440">
        <v>429.48599999999999</v>
      </c>
      <c r="B1440">
        <v>75063.7</v>
      </c>
      <c r="C1440">
        <v>429.48599999999999</v>
      </c>
      <c r="D1440">
        <v>23845.3</v>
      </c>
      <c r="E1440">
        <v>429.48599999999999</v>
      </c>
      <c r="F1440">
        <v>26289.200000000001</v>
      </c>
      <c r="G1440">
        <v>429.48599999999999</v>
      </c>
      <c r="H1440">
        <v>28252.400000000001</v>
      </c>
      <c r="I1440">
        <v>429.48599999999999</v>
      </c>
      <c r="J1440">
        <v>35314.6</v>
      </c>
      <c r="K1440">
        <v>2897.97</v>
      </c>
      <c r="L1440">
        <v>-53832.800000000003</v>
      </c>
    </row>
    <row r="1441" spans="1:12" x14ac:dyDescent="0.25">
      <c r="A1441">
        <v>428.42099999999999</v>
      </c>
      <c r="B1441">
        <v>74881.8</v>
      </c>
      <c r="C1441">
        <v>428.42099999999999</v>
      </c>
      <c r="D1441">
        <v>23840</v>
      </c>
      <c r="E1441">
        <v>428.42099999999999</v>
      </c>
      <c r="F1441">
        <v>26384.799999999999</v>
      </c>
      <c r="G1441">
        <v>428.42099999999999</v>
      </c>
      <c r="H1441">
        <v>28272.5</v>
      </c>
      <c r="I1441">
        <v>428.42099999999999</v>
      </c>
      <c r="J1441">
        <v>35374.6</v>
      </c>
      <c r="K1441">
        <v>2897.28</v>
      </c>
      <c r="L1441">
        <v>-53827.3</v>
      </c>
    </row>
    <row r="1442" spans="1:12" x14ac:dyDescent="0.25">
      <c r="A1442">
        <v>427.35500000000002</v>
      </c>
      <c r="B1442">
        <v>74721.600000000006</v>
      </c>
      <c r="C1442">
        <v>427.35500000000002</v>
      </c>
      <c r="D1442">
        <v>23885.1</v>
      </c>
      <c r="E1442">
        <v>427.35500000000002</v>
      </c>
      <c r="F1442">
        <v>26342.3</v>
      </c>
      <c r="G1442">
        <v>427.35500000000002</v>
      </c>
      <c r="H1442">
        <v>28303.8</v>
      </c>
      <c r="I1442">
        <v>427.35500000000002</v>
      </c>
      <c r="J1442">
        <v>35398.9</v>
      </c>
      <c r="K1442">
        <v>2896.59</v>
      </c>
      <c r="L1442">
        <v>-53821.9</v>
      </c>
    </row>
    <row r="1443" spans="1:12" x14ac:dyDescent="0.25">
      <c r="A1443">
        <v>426.28899999999999</v>
      </c>
      <c r="B1443">
        <v>74575.100000000006</v>
      </c>
      <c r="C1443">
        <v>426.28899999999999</v>
      </c>
      <c r="D1443">
        <v>23859.7</v>
      </c>
      <c r="E1443">
        <v>426.28899999999999</v>
      </c>
      <c r="F1443">
        <v>26296.6</v>
      </c>
      <c r="G1443">
        <v>426.28899999999999</v>
      </c>
      <c r="H1443">
        <v>28325</v>
      </c>
      <c r="I1443">
        <v>426.28899999999999</v>
      </c>
      <c r="J1443">
        <v>35345.9</v>
      </c>
      <c r="K1443">
        <v>2895.89</v>
      </c>
      <c r="L1443">
        <v>-53933</v>
      </c>
    </row>
    <row r="1444" spans="1:12" x14ac:dyDescent="0.25">
      <c r="A1444">
        <v>425.22300000000001</v>
      </c>
      <c r="B1444">
        <v>74791.199999999997</v>
      </c>
      <c r="C1444">
        <v>425.22300000000001</v>
      </c>
      <c r="D1444">
        <v>23895.8</v>
      </c>
      <c r="E1444">
        <v>425.22300000000001</v>
      </c>
      <c r="F1444">
        <v>26373.599999999999</v>
      </c>
      <c r="G1444">
        <v>425.22300000000001</v>
      </c>
      <c r="H1444">
        <v>28332.6</v>
      </c>
      <c r="I1444">
        <v>425.22300000000001</v>
      </c>
      <c r="J1444">
        <v>35187.5</v>
      </c>
      <c r="K1444">
        <v>2895.2</v>
      </c>
      <c r="L1444">
        <v>-54006.2</v>
      </c>
    </row>
    <row r="1445" spans="1:12" x14ac:dyDescent="0.25">
      <c r="A1445">
        <v>424.15699999999998</v>
      </c>
      <c r="B1445">
        <v>74896.600000000006</v>
      </c>
      <c r="C1445">
        <v>424.15699999999998</v>
      </c>
      <c r="D1445">
        <v>23871.8</v>
      </c>
      <c r="E1445">
        <v>424.15699999999998</v>
      </c>
      <c r="F1445">
        <v>26377.4</v>
      </c>
      <c r="G1445">
        <v>424.15699999999998</v>
      </c>
      <c r="H1445">
        <v>28335.1</v>
      </c>
      <c r="I1445">
        <v>424.15699999999998</v>
      </c>
      <c r="J1445">
        <v>35086.800000000003</v>
      </c>
      <c r="K1445">
        <v>2894.51</v>
      </c>
      <c r="L1445">
        <v>-54027.9</v>
      </c>
    </row>
    <row r="1446" spans="1:12" x14ac:dyDescent="0.25">
      <c r="A1446">
        <v>423.09100000000001</v>
      </c>
      <c r="B1446">
        <v>75008.600000000006</v>
      </c>
      <c r="C1446">
        <v>423.09100000000001</v>
      </c>
      <c r="D1446">
        <v>23926.1</v>
      </c>
      <c r="E1446">
        <v>423.09100000000001</v>
      </c>
      <c r="F1446">
        <v>26394.7</v>
      </c>
      <c r="G1446">
        <v>423.09100000000001</v>
      </c>
      <c r="H1446">
        <v>28276.9</v>
      </c>
      <c r="I1446">
        <v>423.09100000000001</v>
      </c>
      <c r="J1446">
        <v>35223.5</v>
      </c>
      <c r="K1446">
        <v>2893.81</v>
      </c>
      <c r="L1446">
        <v>-54012.1</v>
      </c>
    </row>
    <row r="1447" spans="1:12" x14ac:dyDescent="0.25">
      <c r="A1447">
        <v>422.02499999999998</v>
      </c>
      <c r="B1447">
        <v>75080.100000000006</v>
      </c>
      <c r="C1447">
        <v>422.02499999999998</v>
      </c>
      <c r="D1447">
        <v>23945.1</v>
      </c>
      <c r="E1447">
        <v>422.02499999999998</v>
      </c>
      <c r="F1447">
        <v>26363.9</v>
      </c>
      <c r="G1447">
        <v>422.02499999999998</v>
      </c>
      <c r="H1447">
        <v>28241.7</v>
      </c>
      <c r="I1447">
        <v>422.02499999999998</v>
      </c>
      <c r="J1447">
        <v>35036.800000000003</v>
      </c>
      <c r="K1447">
        <v>2893.12</v>
      </c>
      <c r="L1447">
        <v>-54036</v>
      </c>
    </row>
    <row r="1448" spans="1:12" x14ac:dyDescent="0.25">
      <c r="A1448">
        <v>420.95800000000003</v>
      </c>
      <c r="B1448">
        <v>75275.399999999994</v>
      </c>
      <c r="C1448">
        <v>420.95800000000003</v>
      </c>
      <c r="D1448">
        <v>23954.6</v>
      </c>
      <c r="E1448">
        <v>420.95800000000003</v>
      </c>
      <c r="F1448">
        <v>26419.5</v>
      </c>
      <c r="G1448">
        <v>420.95800000000003</v>
      </c>
      <c r="H1448">
        <v>28171</v>
      </c>
      <c r="I1448">
        <v>420.95800000000003</v>
      </c>
      <c r="J1448">
        <v>35114.9</v>
      </c>
      <c r="K1448">
        <v>2892.42</v>
      </c>
      <c r="L1448">
        <v>-54174.3</v>
      </c>
    </row>
    <row r="1449" spans="1:12" x14ac:dyDescent="0.25">
      <c r="A1449">
        <v>419.89100000000002</v>
      </c>
      <c r="B1449">
        <v>75220.800000000003</v>
      </c>
      <c r="C1449">
        <v>419.89100000000002</v>
      </c>
      <c r="D1449">
        <v>23962.6</v>
      </c>
      <c r="E1449">
        <v>419.89100000000002</v>
      </c>
      <c r="F1449">
        <v>26315</v>
      </c>
      <c r="G1449">
        <v>419.89100000000002</v>
      </c>
      <c r="H1449">
        <v>28088.5</v>
      </c>
      <c r="I1449">
        <v>419.89100000000002</v>
      </c>
      <c r="J1449">
        <v>35109.300000000003</v>
      </c>
      <c r="K1449">
        <v>2891.73</v>
      </c>
      <c r="L1449">
        <v>-54168.6</v>
      </c>
    </row>
    <row r="1450" spans="1:12" x14ac:dyDescent="0.25">
      <c r="A1450">
        <v>418.82400000000001</v>
      </c>
      <c r="B1450">
        <v>75272.5</v>
      </c>
      <c r="C1450">
        <v>418.82400000000001</v>
      </c>
      <c r="D1450">
        <v>23925.1</v>
      </c>
      <c r="E1450">
        <v>418.82400000000001</v>
      </c>
      <c r="F1450">
        <v>26350.5</v>
      </c>
      <c r="G1450">
        <v>418.82400000000001</v>
      </c>
      <c r="H1450">
        <v>28006.799999999999</v>
      </c>
      <c r="I1450">
        <v>418.82400000000001</v>
      </c>
      <c r="J1450">
        <v>35072.9</v>
      </c>
      <c r="K1450">
        <v>2891.03</v>
      </c>
      <c r="L1450">
        <v>-54122.1</v>
      </c>
    </row>
    <row r="1451" spans="1:12" x14ac:dyDescent="0.25">
      <c r="A1451">
        <v>417.75700000000001</v>
      </c>
      <c r="B1451">
        <v>75216.100000000006</v>
      </c>
      <c r="C1451">
        <v>417.75700000000001</v>
      </c>
      <c r="D1451">
        <v>23971.3</v>
      </c>
      <c r="E1451">
        <v>417.75700000000001</v>
      </c>
      <c r="F1451">
        <v>26395.200000000001</v>
      </c>
      <c r="G1451">
        <v>417.75700000000001</v>
      </c>
      <c r="H1451">
        <v>27988.2</v>
      </c>
      <c r="I1451">
        <v>417.75700000000001</v>
      </c>
      <c r="J1451">
        <v>35097.5</v>
      </c>
      <c r="K1451">
        <v>2890.34</v>
      </c>
      <c r="L1451">
        <v>-54008.9</v>
      </c>
    </row>
    <row r="1452" spans="1:12" x14ac:dyDescent="0.25">
      <c r="A1452">
        <v>416.69</v>
      </c>
      <c r="B1452">
        <v>75296.7</v>
      </c>
      <c r="C1452">
        <v>416.69</v>
      </c>
      <c r="D1452">
        <v>23922.1</v>
      </c>
      <c r="E1452">
        <v>416.69</v>
      </c>
      <c r="F1452">
        <v>26498.799999999999</v>
      </c>
      <c r="G1452">
        <v>416.69</v>
      </c>
      <c r="H1452">
        <v>27996.3</v>
      </c>
      <c r="I1452">
        <v>416.69</v>
      </c>
      <c r="J1452">
        <v>35195.300000000003</v>
      </c>
      <c r="K1452">
        <v>2889.64</v>
      </c>
      <c r="L1452">
        <v>-53736</v>
      </c>
    </row>
    <row r="1453" spans="1:12" x14ac:dyDescent="0.25">
      <c r="A1453">
        <v>415.62200000000001</v>
      </c>
      <c r="B1453">
        <v>75212.899999999994</v>
      </c>
      <c r="C1453">
        <v>415.62200000000001</v>
      </c>
      <c r="D1453">
        <v>23868.400000000001</v>
      </c>
      <c r="E1453">
        <v>415.62200000000001</v>
      </c>
      <c r="F1453">
        <v>26513.200000000001</v>
      </c>
      <c r="G1453">
        <v>415.62200000000001</v>
      </c>
      <c r="H1453">
        <v>27939.4</v>
      </c>
      <c r="I1453">
        <v>415.62200000000001</v>
      </c>
      <c r="J1453">
        <v>35243.9</v>
      </c>
      <c r="K1453">
        <v>2888.95</v>
      </c>
      <c r="L1453">
        <v>-53579.5</v>
      </c>
    </row>
    <row r="1454" spans="1:12" x14ac:dyDescent="0.25">
      <c r="A1454">
        <v>414.55500000000001</v>
      </c>
      <c r="B1454">
        <v>75058.8</v>
      </c>
      <c r="C1454">
        <v>414.55500000000001</v>
      </c>
      <c r="D1454">
        <v>23916.9</v>
      </c>
      <c r="E1454">
        <v>414.55500000000001</v>
      </c>
      <c r="F1454">
        <v>26559.4</v>
      </c>
      <c r="G1454">
        <v>414.55500000000001</v>
      </c>
      <c r="H1454">
        <v>28048</v>
      </c>
      <c r="I1454">
        <v>414.55500000000001</v>
      </c>
      <c r="J1454">
        <v>35182.699999999997</v>
      </c>
      <c r="K1454">
        <v>2888.26</v>
      </c>
      <c r="L1454">
        <v>-53421.2</v>
      </c>
    </row>
    <row r="1455" spans="1:12" x14ac:dyDescent="0.25">
      <c r="A1455">
        <v>413.48700000000002</v>
      </c>
      <c r="B1455">
        <v>74984.600000000006</v>
      </c>
      <c r="C1455">
        <v>413.48700000000002</v>
      </c>
      <c r="D1455">
        <v>23933.8</v>
      </c>
      <c r="E1455">
        <v>413.48700000000002</v>
      </c>
      <c r="F1455">
        <v>26712.7</v>
      </c>
      <c r="G1455">
        <v>413.48700000000002</v>
      </c>
      <c r="H1455">
        <v>28149.4</v>
      </c>
      <c r="I1455">
        <v>413.48700000000002</v>
      </c>
      <c r="J1455">
        <v>35197.300000000003</v>
      </c>
      <c r="K1455">
        <v>2887.56</v>
      </c>
      <c r="L1455">
        <v>-53368.2</v>
      </c>
    </row>
    <row r="1456" spans="1:12" x14ac:dyDescent="0.25">
      <c r="A1456">
        <v>412.41899999999998</v>
      </c>
      <c r="B1456">
        <v>74935</v>
      </c>
      <c r="C1456">
        <v>412.41899999999998</v>
      </c>
      <c r="D1456">
        <v>24008.3</v>
      </c>
      <c r="E1456">
        <v>412.41899999999998</v>
      </c>
      <c r="F1456">
        <v>26770.5</v>
      </c>
      <c r="G1456">
        <v>412.41899999999998</v>
      </c>
      <c r="H1456">
        <v>28162.7</v>
      </c>
      <c r="I1456">
        <v>412.41899999999998</v>
      </c>
      <c r="J1456">
        <v>35332.400000000001</v>
      </c>
      <c r="K1456">
        <v>2886.87</v>
      </c>
      <c r="L1456">
        <v>-53293.8</v>
      </c>
    </row>
    <row r="1457" spans="1:12" x14ac:dyDescent="0.25">
      <c r="A1457">
        <v>411.351</v>
      </c>
      <c r="B1457">
        <v>75058.7</v>
      </c>
      <c r="C1457">
        <v>411.351</v>
      </c>
      <c r="D1457">
        <v>24063.5</v>
      </c>
      <c r="E1457">
        <v>411.351</v>
      </c>
      <c r="F1457">
        <v>26824.7</v>
      </c>
      <c r="G1457">
        <v>411.351</v>
      </c>
      <c r="H1457">
        <v>28267.1</v>
      </c>
      <c r="I1457">
        <v>411.351</v>
      </c>
      <c r="J1457">
        <v>35471.199999999997</v>
      </c>
      <c r="K1457">
        <v>2886.17</v>
      </c>
      <c r="L1457">
        <v>-53334.3</v>
      </c>
    </row>
    <row r="1458" spans="1:12" x14ac:dyDescent="0.25">
      <c r="A1458">
        <v>410.28199999999998</v>
      </c>
      <c r="B1458">
        <v>75207.100000000006</v>
      </c>
      <c r="C1458">
        <v>410.28199999999998</v>
      </c>
      <c r="D1458">
        <v>24245.200000000001</v>
      </c>
      <c r="E1458">
        <v>410.28199999999998</v>
      </c>
      <c r="F1458">
        <v>26810.2</v>
      </c>
      <c r="G1458">
        <v>410.28199999999998</v>
      </c>
      <c r="H1458">
        <v>28414.799999999999</v>
      </c>
      <c r="I1458">
        <v>410.28199999999998</v>
      </c>
      <c r="J1458">
        <v>35356.800000000003</v>
      </c>
      <c r="K1458">
        <v>2885.47</v>
      </c>
      <c r="L1458">
        <v>-53387.8</v>
      </c>
    </row>
    <row r="1459" spans="1:12" x14ac:dyDescent="0.25">
      <c r="A1459">
        <v>409.214</v>
      </c>
      <c r="B1459">
        <v>75540.399999999994</v>
      </c>
      <c r="C1459">
        <v>409.214</v>
      </c>
      <c r="D1459">
        <v>24298.5</v>
      </c>
      <c r="E1459">
        <v>409.214</v>
      </c>
      <c r="F1459">
        <v>26890.799999999999</v>
      </c>
      <c r="G1459">
        <v>409.214</v>
      </c>
      <c r="H1459">
        <v>28537.7</v>
      </c>
      <c r="I1459">
        <v>409.214</v>
      </c>
      <c r="J1459">
        <v>35258.1</v>
      </c>
      <c r="K1459">
        <v>2884.78</v>
      </c>
      <c r="L1459">
        <v>-53572.5</v>
      </c>
    </row>
    <row r="1460" spans="1:12" x14ac:dyDescent="0.25">
      <c r="A1460">
        <v>408.14499999999998</v>
      </c>
      <c r="B1460">
        <v>75971.399999999994</v>
      </c>
      <c r="C1460">
        <v>408.14499999999998</v>
      </c>
      <c r="D1460">
        <v>24303.9</v>
      </c>
      <c r="E1460">
        <v>408.14499999999998</v>
      </c>
      <c r="F1460">
        <v>26954</v>
      </c>
      <c r="G1460">
        <v>408.14499999999998</v>
      </c>
      <c r="H1460">
        <v>28524.799999999999</v>
      </c>
      <c r="I1460">
        <v>408.14499999999998</v>
      </c>
      <c r="J1460">
        <v>35217.5</v>
      </c>
      <c r="K1460">
        <v>2884.08</v>
      </c>
      <c r="L1460">
        <v>-53798.7</v>
      </c>
    </row>
    <row r="1461" spans="1:12" x14ac:dyDescent="0.25">
      <c r="A1461">
        <v>407.07600000000002</v>
      </c>
      <c r="B1461">
        <v>76452.600000000006</v>
      </c>
      <c r="C1461">
        <v>407.07600000000002</v>
      </c>
      <c r="D1461">
        <v>24305.4</v>
      </c>
      <c r="E1461">
        <v>407.07600000000002</v>
      </c>
      <c r="F1461">
        <v>26897.9</v>
      </c>
      <c r="G1461">
        <v>407.07600000000002</v>
      </c>
      <c r="H1461">
        <v>28601.1</v>
      </c>
      <c r="I1461">
        <v>407.07600000000002</v>
      </c>
      <c r="J1461">
        <v>35203.9</v>
      </c>
      <c r="K1461">
        <v>2883.39</v>
      </c>
      <c r="L1461">
        <v>-53812.1</v>
      </c>
    </row>
    <row r="1462" spans="1:12" x14ac:dyDescent="0.25">
      <c r="A1462">
        <v>406.00700000000001</v>
      </c>
      <c r="B1462">
        <v>76763.3</v>
      </c>
      <c r="C1462">
        <v>406.00700000000001</v>
      </c>
      <c r="D1462">
        <v>24357.200000000001</v>
      </c>
      <c r="E1462">
        <v>406.00700000000001</v>
      </c>
      <c r="F1462">
        <v>27006.6</v>
      </c>
      <c r="G1462">
        <v>406.00700000000001</v>
      </c>
      <c r="H1462">
        <v>28669.8</v>
      </c>
      <c r="I1462">
        <v>406.00700000000001</v>
      </c>
      <c r="J1462">
        <v>35383</v>
      </c>
      <c r="K1462">
        <v>2882.69</v>
      </c>
      <c r="L1462">
        <v>-53842.3</v>
      </c>
    </row>
    <row r="1463" spans="1:12" x14ac:dyDescent="0.25">
      <c r="A1463">
        <v>404.93799999999999</v>
      </c>
      <c r="B1463">
        <v>77088.899999999994</v>
      </c>
      <c r="C1463">
        <v>404.93799999999999</v>
      </c>
      <c r="D1463">
        <v>24272.6</v>
      </c>
      <c r="E1463">
        <v>404.93799999999999</v>
      </c>
      <c r="F1463">
        <v>27064.6</v>
      </c>
      <c r="G1463">
        <v>404.93799999999999</v>
      </c>
      <c r="H1463">
        <v>28693.5</v>
      </c>
      <c r="I1463">
        <v>404.93799999999999</v>
      </c>
      <c r="J1463">
        <v>35374.699999999997</v>
      </c>
      <c r="K1463">
        <v>2882</v>
      </c>
      <c r="L1463">
        <v>-53867.8</v>
      </c>
    </row>
    <row r="1464" spans="1:12" x14ac:dyDescent="0.25">
      <c r="A1464">
        <v>403.86900000000003</v>
      </c>
      <c r="B1464">
        <v>77595.100000000006</v>
      </c>
      <c r="C1464">
        <v>403.86900000000003</v>
      </c>
      <c r="D1464">
        <v>24375.599999999999</v>
      </c>
      <c r="E1464">
        <v>403.86900000000003</v>
      </c>
      <c r="F1464">
        <v>27123.4</v>
      </c>
      <c r="G1464">
        <v>403.86900000000003</v>
      </c>
      <c r="H1464">
        <v>28737.7</v>
      </c>
      <c r="I1464">
        <v>403.86900000000003</v>
      </c>
      <c r="J1464">
        <v>35580.1</v>
      </c>
      <c r="K1464">
        <v>2881.3</v>
      </c>
      <c r="L1464">
        <v>-53953.4</v>
      </c>
    </row>
    <row r="1465" spans="1:12" x14ac:dyDescent="0.25">
      <c r="A1465">
        <v>402.79899999999998</v>
      </c>
      <c r="B1465">
        <v>77819.7</v>
      </c>
      <c r="C1465">
        <v>402.79899999999998</v>
      </c>
      <c r="D1465">
        <v>24396.1</v>
      </c>
      <c r="E1465">
        <v>402.79899999999998</v>
      </c>
      <c r="F1465">
        <v>27110.3</v>
      </c>
      <c r="G1465">
        <v>402.79899999999998</v>
      </c>
      <c r="H1465">
        <v>28821</v>
      </c>
      <c r="I1465">
        <v>402.79899999999998</v>
      </c>
      <c r="J1465">
        <v>35597</v>
      </c>
      <c r="K1465">
        <v>2880.61</v>
      </c>
      <c r="L1465">
        <v>-53876</v>
      </c>
    </row>
    <row r="1466" spans="1:12" x14ac:dyDescent="0.25">
      <c r="A1466">
        <v>401.73</v>
      </c>
      <c r="B1466">
        <v>78338.3</v>
      </c>
      <c r="C1466">
        <v>401.73</v>
      </c>
      <c r="D1466">
        <v>24447.599999999999</v>
      </c>
      <c r="E1466">
        <v>401.73</v>
      </c>
      <c r="F1466">
        <v>27135.200000000001</v>
      </c>
      <c r="G1466">
        <v>401.73</v>
      </c>
      <c r="H1466">
        <v>28791.200000000001</v>
      </c>
      <c r="I1466">
        <v>401.73</v>
      </c>
      <c r="J1466">
        <v>35602.300000000003</v>
      </c>
      <c r="K1466">
        <v>2879.91</v>
      </c>
      <c r="L1466">
        <v>-53871.7</v>
      </c>
    </row>
    <row r="1467" spans="1:12" x14ac:dyDescent="0.25">
      <c r="A1467">
        <v>400.66</v>
      </c>
      <c r="B1467">
        <v>78502.899999999994</v>
      </c>
      <c r="C1467">
        <v>400.66</v>
      </c>
      <c r="D1467">
        <v>24503.5</v>
      </c>
      <c r="E1467">
        <v>400.66</v>
      </c>
      <c r="F1467">
        <v>27161.1</v>
      </c>
      <c r="G1467">
        <v>400.66</v>
      </c>
      <c r="H1467">
        <v>28840.5</v>
      </c>
      <c r="I1467">
        <v>400.66</v>
      </c>
      <c r="J1467">
        <v>35699.9</v>
      </c>
      <c r="K1467">
        <v>2879.21</v>
      </c>
      <c r="L1467">
        <v>-53794.7</v>
      </c>
    </row>
    <row r="1468" spans="1:12" x14ac:dyDescent="0.25">
      <c r="A1468">
        <v>399.59</v>
      </c>
      <c r="B1468">
        <v>78564.600000000006</v>
      </c>
      <c r="C1468">
        <v>399.59</v>
      </c>
      <c r="D1468">
        <v>24512.2</v>
      </c>
      <c r="E1468">
        <v>399.59</v>
      </c>
      <c r="F1468">
        <v>27168.3</v>
      </c>
      <c r="G1468">
        <v>399.59</v>
      </c>
      <c r="H1468">
        <v>28942.9</v>
      </c>
      <c r="I1468">
        <v>399.59</v>
      </c>
      <c r="J1468">
        <v>35806.800000000003</v>
      </c>
      <c r="K1468">
        <v>2878.52</v>
      </c>
      <c r="L1468">
        <v>-53611.7</v>
      </c>
    </row>
    <row r="1469" spans="1:12" x14ac:dyDescent="0.25">
      <c r="A1469">
        <v>398.51900000000001</v>
      </c>
      <c r="B1469">
        <v>78629.2</v>
      </c>
      <c r="C1469">
        <v>398.51900000000001</v>
      </c>
      <c r="D1469">
        <v>24530</v>
      </c>
      <c r="E1469">
        <v>398.51900000000001</v>
      </c>
      <c r="F1469">
        <v>27206.6</v>
      </c>
      <c r="G1469">
        <v>398.51900000000001</v>
      </c>
      <c r="H1469">
        <v>28868</v>
      </c>
      <c r="I1469">
        <v>398.51900000000001</v>
      </c>
      <c r="J1469">
        <v>35971.199999999997</v>
      </c>
      <c r="K1469">
        <v>2877.82</v>
      </c>
      <c r="L1469">
        <v>-53569.9</v>
      </c>
    </row>
    <row r="1470" spans="1:12" x14ac:dyDescent="0.25">
      <c r="A1470">
        <v>397.44900000000001</v>
      </c>
      <c r="B1470">
        <v>78653.600000000006</v>
      </c>
      <c r="C1470">
        <v>397.44900000000001</v>
      </c>
      <c r="D1470">
        <v>24554.1</v>
      </c>
      <c r="E1470">
        <v>397.44900000000001</v>
      </c>
      <c r="F1470">
        <v>27172.2</v>
      </c>
      <c r="G1470">
        <v>397.44900000000001</v>
      </c>
      <c r="H1470">
        <v>28925.5</v>
      </c>
      <c r="I1470">
        <v>397.44900000000001</v>
      </c>
      <c r="J1470">
        <v>35998.5</v>
      </c>
      <c r="K1470">
        <v>2877.12</v>
      </c>
      <c r="L1470">
        <v>-53325.8</v>
      </c>
    </row>
    <row r="1471" spans="1:12" x14ac:dyDescent="0.25">
      <c r="A1471">
        <v>396.37799999999999</v>
      </c>
      <c r="B1471">
        <v>78597</v>
      </c>
      <c r="C1471">
        <v>396.37799999999999</v>
      </c>
      <c r="D1471">
        <v>24643.599999999999</v>
      </c>
      <c r="E1471">
        <v>396.37799999999999</v>
      </c>
      <c r="F1471">
        <v>27176.3</v>
      </c>
      <c r="G1471">
        <v>396.37799999999999</v>
      </c>
      <c r="H1471">
        <v>28855.599999999999</v>
      </c>
      <c r="I1471">
        <v>396.37799999999999</v>
      </c>
      <c r="J1471">
        <v>36008.1</v>
      </c>
      <c r="K1471">
        <v>2876.43</v>
      </c>
      <c r="L1471">
        <v>-53310</v>
      </c>
    </row>
    <row r="1472" spans="1:12" x14ac:dyDescent="0.25">
      <c r="A1472">
        <v>395.30799999999999</v>
      </c>
      <c r="B1472">
        <v>78596.2</v>
      </c>
      <c r="C1472">
        <v>395.30799999999999</v>
      </c>
      <c r="D1472">
        <v>24713.9</v>
      </c>
      <c r="E1472">
        <v>395.30799999999999</v>
      </c>
      <c r="F1472">
        <v>27136.5</v>
      </c>
      <c r="G1472">
        <v>395.30799999999999</v>
      </c>
      <c r="H1472">
        <v>28911.9</v>
      </c>
      <c r="I1472">
        <v>395.30799999999999</v>
      </c>
      <c r="J1472">
        <v>36070.9</v>
      </c>
      <c r="K1472">
        <v>2875.73</v>
      </c>
      <c r="L1472">
        <v>-53237.4</v>
      </c>
    </row>
    <row r="1473" spans="1:12" x14ac:dyDescent="0.25">
      <c r="A1473">
        <v>394.23700000000002</v>
      </c>
      <c r="B1473">
        <v>78503.5</v>
      </c>
      <c r="C1473">
        <v>394.23700000000002</v>
      </c>
      <c r="D1473">
        <v>24821.9</v>
      </c>
      <c r="E1473">
        <v>394.23700000000002</v>
      </c>
      <c r="F1473">
        <v>26978</v>
      </c>
      <c r="G1473">
        <v>394.23700000000002</v>
      </c>
      <c r="H1473">
        <v>28899.1</v>
      </c>
      <c r="I1473">
        <v>394.23700000000002</v>
      </c>
      <c r="J1473">
        <v>36095.699999999997</v>
      </c>
      <c r="K1473">
        <v>2875.03</v>
      </c>
      <c r="L1473">
        <v>-53207.8</v>
      </c>
    </row>
    <row r="1474" spans="1:12" x14ac:dyDescent="0.25">
      <c r="A1474">
        <v>393.166</v>
      </c>
      <c r="B1474">
        <v>78418</v>
      </c>
      <c r="C1474">
        <v>393.166</v>
      </c>
      <c r="D1474">
        <v>24865.599999999999</v>
      </c>
      <c r="E1474">
        <v>393.166</v>
      </c>
      <c r="F1474">
        <v>27030.5</v>
      </c>
      <c r="G1474">
        <v>393.166</v>
      </c>
      <c r="H1474">
        <v>28983.200000000001</v>
      </c>
      <c r="I1474">
        <v>393.166</v>
      </c>
      <c r="J1474">
        <v>35959.5</v>
      </c>
      <c r="K1474">
        <v>2874.34</v>
      </c>
      <c r="L1474">
        <v>-53336.1</v>
      </c>
    </row>
    <row r="1475" spans="1:12" x14ac:dyDescent="0.25">
      <c r="A1475">
        <v>392.09399999999999</v>
      </c>
      <c r="B1475">
        <v>78475.399999999994</v>
      </c>
      <c r="C1475">
        <v>392.09399999999999</v>
      </c>
      <c r="D1475">
        <v>24852.1</v>
      </c>
      <c r="E1475">
        <v>392.09399999999999</v>
      </c>
      <c r="F1475">
        <v>27042</v>
      </c>
      <c r="G1475">
        <v>392.09399999999999</v>
      </c>
      <c r="H1475">
        <v>28950.799999999999</v>
      </c>
      <c r="I1475">
        <v>392.09399999999999</v>
      </c>
      <c r="J1475">
        <v>35956.5</v>
      </c>
      <c r="K1475">
        <v>2873.64</v>
      </c>
      <c r="L1475">
        <v>-53382.7</v>
      </c>
    </row>
    <row r="1476" spans="1:12" x14ac:dyDescent="0.25">
      <c r="A1476">
        <v>391.02300000000002</v>
      </c>
      <c r="B1476">
        <v>78334.899999999994</v>
      </c>
      <c r="C1476">
        <v>391.02300000000002</v>
      </c>
      <c r="D1476">
        <v>24834</v>
      </c>
      <c r="E1476">
        <v>391.02300000000002</v>
      </c>
      <c r="F1476">
        <v>27052.5</v>
      </c>
      <c r="G1476">
        <v>391.02300000000002</v>
      </c>
      <c r="H1476">
        <v>28973.4</v>
      </c>
      <c r="I1476">
        <v>391.02300000000002</v>
      </c>
      <c r="J1476">
        <v>35865.4</v>
      </c>
      <c r="K1476">
        <v>2872.94</v>
      </c>
      <c r="L1476">
        <v>-53442.3</v>
      </c>
    </row>
    <row r="1477" spans="1:12" x14ac:dyDescent="0.25">
      <c r="A1477">
        <v>389.95100000000002</v>
      </c>
      <c r="B1477">
        <v>78188.3</v>
      </c>
      <c r="C1477">
        <v>389.95100000000002</v>
      </c>
      <c r="D1477">
        <v>24777.4</v>
      </c>
      <c r="E1477">
        <v>389.95100000000002</v>
      </c>
      <c r="F1477">
        <v>26970.799999999999</v>
      </c>
      <c r="G1477">
        <v>389.95100000000002</v>
      </c>
      <c r="H1477">
        <v>29037.200000000001</v>
      </c>
      <c r="I1477">
        <v>389.95100000000002</v>
      </c>
      <c r="J1477">
        <v>35813.5</v>
      </c>
      <c r="K1477">
        <v>2872.25</v>
      </c>
      <c r="L1477">
        <v>-53409.9</v>
      </c>
    </row>
    <row r="1478" spans="1:12" x14ac:dyDescent="0.25">
      <c r="A1478">
        <v>388.88</v>
      </c>
      <c r="B1478">
        <v>77862</v>
      </c>
      <c r="C1478">
        <v>388.88</v>
      </c>
      <c r="D1478">
        <v>24755.8</v>
      </c>
      <c r="E1478">
        <v>388.88</v>
      </c>
      <c r="F1478">
        <v>26980.5</v>
      </c>
      <c r="G1478">
        <v>388.88</v>
      </c>
      <c r="H1478">
        <v>29043.3</v>
      </c>
      <c r="I1478">
        <v>388.88</v>
      </c>
      <c r="J1478">
        <v>35817.800000000003</v>
      </c>
      <c r="K1478">
        <v>2871.55</v>
      </c>
      <c r="L1478">
        <v>-53551.9</v>
      </c>
    </row>
    <row r="1479" spans="1:12" x14ac:dyDescent="0.25">
      <c r="A1479">
        <v>387.80799999999999</v>
      </c>
      <c r="B1479">
        <v>77592.800000000003</v>
      </c>
      <c r="C1479">
        <v>387.80799999999999</v>
      </c>
      <c r="D1479">
        <v>24746.6</v>
      </c>
      <c r="E1479">
        <v>387.80799999999999</v>
      </c>
      <c r="F1479">
        <v>26981.599999999999</v>
      </c>
      <c r="G1479">
        <v>387.80799999999999</v>
      </c>
      <c r="H1479">
        <v>29019.599999999999</v>
      </c>
      <c r="I1479">
        <v>387.80799999999999</v>
      </c>
      <c r="J1479">
        <v>35711.199999999997</v>
      </c>
      <c r="K1479">
        <v>2870.85</v>
      </c>
      <c r="L1479">
        <v>-53738.6</v>
      </c>
    </row>
    <row r="1480" spans="1:12" x14ac:dyDescent="0.25">
      <c r="A1480">
        <v>386.73599999999999</v>
      </c>
      <c r="B1480">
        <v>77452.100000000006</v>
      </c>
      <c r="C1480">
        <v>386.73599999999999</v>
      </c>
      <c r="D1480">
        <v>24762.5</v>
      </c>
      <c r="E1480">
        <v>386.73599999999999</v>
      </c>
      <c r="F1480">
        <v>26906.5</v>
      </c>
      <c r="G1480">
        <v>386.73599999999999</v>
      </c>
      <c r="H1480">
        <v>29028.3</v>
      </c>
      <c r="I1480">
        <v>386.73599999999999</v>
      </c>
      <c r="J1480">
        <v>35668.5</v>
      </c>
      <c r="K1480">
        <v>2870.15</v>
      </c>
      <c r="L1480">
        <v>-53957.5</v>
      </c>
    </row>
    <row r="1481" spans="1:12" x14ac:dyDescent="0.25">
      <c r="A1481">
        <v>385.66300000000001</v>
      </c>
      <c r="B1481">
        <v>77300.3</v>
      </c>
      <c r="C1481">
        <v>385.66300000000001</v>
      </c>
      <c r="D1481">
        <v>24645.4</v>
      </c>
      <c r="E1481">
        <v>385.66300000000001</v>
      </c>
      <c r="F1481">
        <v>26893.8</v>
      </c>
      <c r="G1481">
        <v>385.66300000000001</v>
      </c>
      <c r="H1481">
        <v>29016.6</v>
      </c>
      <c r="I1481">
        <v>385.66300000000001</v>
      </c>
      <c r="J1481">
        <v>35480.800000000003</v>
      </c>
      <c r="K1481">
        <v>2869.46</v>
      </c>
      <c r="L1481">
        <v>-54039.9</v>
      </c>
    </row>
    <row r="1482" spans="1:12" x14ac:dyDescent="0.25">
      <c r="A1482">
        <v>384.59100000000001</v>
      </c>
      <c r="B1482">
        <v>77304.399999999994</v>
      </c>
      <c r="C1482">
        <v>384.59100000000001</v>
      </c>
      <c r="D1482">
        <v>24552.1</v>
      </c>
      <c r="E1482">
        <v>384.59100000000001</v>
      </c>
      <c r="F1482">
        <v>26768.400000000001</v>
      </c>
      <c r="G1482">
        <v>384.59100000000001</v>
      </c>
      <c r="H1482">
        <v>28908</v>
      </c>
      <c r="I1482">
        <v>384.59100000000001</v>
      </c>
      <c r="J1482">
        <v>35419.5</v>
      </c>
      <c r="K1482">
        <v>2868.76</v>
      </c>
      <c r="L1482">
        <v>-54259.5</v>
      </c>
    </row>
    <row r="1483" spans="1:12" x14ac:dyDescent="0.25">
      <c r="A1483">
        <v>383.51799999999997</v>
      </c>
      <c r="B1483">
        <v>76969.8</v>
      </c>
      <c r="C1483">
        <v>383.51799999999997</v>
      </c>
      <c r="D1483">
        <v>24461.4</v>
      </c>
      <c r="E1483">
        <v>383.51799999999997</v>
      </c>
      <c r="F1483">
        <v>26801.599999999999</v>
      </c>
      <c r="G1483">
        <v>383.51799999999997</v>
      </c>
      <c r="H1483">
        <v>29068.6</v>
      </c>
      <c r="I1483">
        <v>383.51799999999997</v>
      </c>
      <c r="J1483">
        <v>35314.400000000001</v>
      </c>
      <c r="K1483">
        <v>2868.06</v>
      </c>
      <c r="L1483">
        <v>-54351.4</v>
      </c>
    </row>
    <row r="1484" spans="1:12" x14ac:dyDescent="0.25">
      <c r="A1484">
        <v>382.44499999999999</v>
      </c>
      <c r="B1484">
        <v>76749.899999999994</v>
      </c>
      <c r="C1484">
        <v>382.44499999999999</v>
      </c>
      <c r="D1484">
        <v>24301.200000000001</v>
      </c>
      <c r="E1484">
        <v>382.44499999999999</v>
      </c>
      <c r="F1484">
        <v>26871.9</v>
      </c>
      <c r="G1484">
        <v>382.44499999999999</v>
      </c>
      <c r="H1484">
        <v>29072.799999999999</v>
      </c>
      <c r="I1484">
        <v>382.44499999999999</v>
      </c>
      <c r="J1484">
        <v>35287.4</v>
      </c>
      <c r="K1484">
        <v>2867.36</v>
      </c>
      <c r="L1484">
        <v>-54389.1</v>
      </c>
    </row>
    <row r="1485" spans="1:12" x14ac:dyDescent="0.25">
      <c r="A1485">
        <v>381.37200000000001</v>
      </c>
      <c r="B1485">
        <v>76608.899999999994</v>
      </c>
      <c r="C1485">
        <v>381.37200000000001</v>
      </c>
      <c r="D1485">
        <v>24180.6</v>
      </c>
      <c r="E1485">
        <v>381.37200000000001</v>
      </c>
      <c r="F1485">
        <v>26841.7</v>
      </c>
      <c r="G1485">
        <v>381.37200000000001</v>
      </c>
      <c r="H1485">
        <v>28925</v>
      </c>
      <c r="I1485">
        <v>381.37200000000001</v>
      </c>
      <c r="J1485">
        <v>35275</v>
      </c>
      <c r="K1485">
        <v>2866.67</v>
      </c>
      <c r="L1485">
        <v>-54529.599999999999</v>
      </c>
    </row>
    <row r="1486" spans="1:12" x14ac:dyDescent="0.25">
      <c r="A1486">
        <v>380.29899999999998</v>
      </c>
      <c r="B1486">
        <v>76394.7</v>
      </c>
      <c r="C1486">
        <v>380.29899999999998</v>
      </c>
      <c r="D1486">
        <v>24043.3</v>
      </c>
      <c r="E1486">
        <v>380.29899999999998</v>
      </c>
      <c r="F1486">
        <v>26683.200000000001</v>
      </c>
      <c r="G1486">
        <v>380.29899999999998</v>
      </c>
      <c r="H1486">
        <v>28830.6</v>
      </c>
      <c r="I1486">
        <v>380.29899999999998</v>
      </c>
      <c r="J1486">
        <v>35170.199999999997</v>
      </c>
      <c r="K1486">
        <v>2865.97</v>
      </c>
      <c r="L1486">
        <v>-54491</v>
      </c>
    </row>
    <row r="1487" spans="1:12" x14ac:dyDescent="0.25">
      <c r="A1487">
        <v>379.226</v>
      </c>
      <c r="B1487">
        <v>75993.8</v>
      </c>
      <c r="C1487">
        <v>379.226</v>
      </c>
      <c r="D1487">
        <v>23968.1</v>
      </c>
      <c r="E1487">
        <v>379.226</v>
      </c>
      <c r="F1487">
        <v>26665.5</v>
      </c>
      <c r="G1487">
        <v>379.226</v>
      </c>
      <c r="H1487">
        <v>28756.400000000001</v>
      </c>
      <c r="I1487">
        <v>379.226</v>
      </c>
      <c r="J1487">
        <v>35033.199999999997</v>
      </c>
      <c r="K1487">
        <v>2865.27</v>
      </c>
      <c r="L1487">
        <v>-54608.3</v>
      </c>
    </row>
    <row r="1488" spans="1:12" x14ac:dyDescent="0.25">
      <c r="A1488">
        <v>378.15199999999999</v>
      </c>
      <c r="B1488">
        <v>75766.2</v>
      </c>
      <c r="C1488">
        <v>378.15199999999999</v>
      </c>
      <c r="D1488">
        <v>23846.1</v>
      </c>
      <c r="E1488">
        <v>378.15199999999999</v>
      </c>
      <c r="F1488">
        <v>26640.1</v>
      </c>
      <c r="G1488">
        <v>378.15199999999999</v>
      </c>
      <c r="H1488">
        <v>28798.799999999999</v>
      </c>
      <c r="I1488">
        <v>378.15199999999999</v>
      </c>
      <c r="J1488">
        <v>34945.300000000003</v>
      </c>
      <c r="K1488">
        <v>2864.57</v>
      </c>
      <c r="L1488">
        <v>-54521.4</v>
      </c>
    </row>
    <row r="1489" spans="1:12" x14ac:dyDescent="0.25">
      <c r="A1489">
        <v>377.07900000000001</v>
      </c>
      <c r="B1489">
        <v>75573.5</v>
      </c>
      <c r="C1489">
        <v>377.07900000000001</v>
      </c>
      <c r="D1489">
        <v>23742.799999999999</v>
      </c>
      <c r="E1489">
        <v>377.07900000000001</v>
      </c>
      <c r="F1489">
        <v>26558.5</v>
      </c>
      <c r="G1489">
        <v>377.07900000000001</v>
      </c>
      <c r="H1489">
        <v>28739.4</v>
      </c>
      <c r="I1489">
        <v>377.07900000000001</v>
      </c>
      <c r="J1489">
        <v>34955.1</v>
      </c>
      <c r="K1489">
        <v>2863.87</v>
      </c>
      <c r="L1489">
        <v>-54411.7</v>
      </c>
    </row>
    <row r="1490" spans="1:12" x14ac:dyDescent="0.25">
      <c r="A1490">
        <v>376.005</v>
      </c>
      <c r="B1490">
        <v>75428.600000000006</v>
      </c>
      <c r="C1490">
        <v>376.005</v>
      </c>
      <c r="D1490">
        <v>23660</v>
      </c>
      <c r="E1490">
        <v>376.005</v>
      </c>
      <c r="F1490">
        <v>26598.3</v>
      </c>
      <c r="G1490">
        <v>376.005</v>
      </c>
      <c r="H1490">
        <v>28627.4</v>
      </c>
      <c r="I1490">
        <v>376.005</v>
      </c>
      <c r="J1490">
        <v>34801.4</v>
      </c>
      <c r="K1490">
        <v>2863.17</v>
      </c>
      <c r="L1490">
        <v>-54357.7</v>
      </c>
    </row>
    <row r="1491" spans="1:12" x14ac:dyDescent="0.25">
      <c r="A1491">
        <v>374.93099999999998</v>
      </c>
      <c r="B1491">
        <v>75209.899999999994</v>
      </c>
      <c r="C1491">
        <v>374.93099999999998</v>
      </c>
      <c r="D1491">
        <v>23612.3</v>
      </c>
      <c r="E1491">
        <v>374.93099999999998</v>
      </c>
      <c r="F1491">
        <v>26560.6</v>
      </c>
      <c r="G1491">
        <v>374.93099999999998</v>
      </c>
      <c r="H1491">
        <v>28457</v>
      </c>
      <c r="I1491">
        <v>374.93099999999998</v>
      </c>
      <c r="J1491">
        <v>34722.300000000003</v>
      </c>
      <c r="K1491">
        <v>2862.48</v>
      </c>
      <c r="L1491">
        <v>-54023.6</v>
      </c>
    </row>
    <row r="1492" spans="1:12" x14ac:dyDescent="0.25">
      <c r="A1492">
        <v>373.85700000000003</v>
      </c>
      <c r="B1492">
        <v>74844.100000000006</v>
      </c>
      <c r="C1492">
        <v>373.85700000000003</v>
      </c>
      <c r="D1492">
        <v>23586.9</v>
      </c>
      <c r="E1492">
        <v>373.85700000000003</v>
      </c>
      <c r="F1492">
        <v>26523.4</v>
      </c>
      <c r="G1492">
        <v>373.85700000000003</v>
      </c>
      <c r="H1492">
        <v>28391.9</v>
      </c>
      <c r="I1492">
        <v>373.85700000000003</v>
      </c>
      <c r="J1492">
        <v>34611.599999999999</v>
      </c>
      <c r="K1492">
        <v>2861.78</v>
      </c>
      <c r="L1492">
        <v>-54061.4</v>
      </c>
    </row>
    <row r="1493" spans="1:12" x14ac:dyDescent="0.25">
      <c r="A1493">
        <v>372.78199999999998</v>
      </c>
      <c r="B1493">
        <v>74612.399999999994</v>
      </c>
      <c r="C1493">
        <v>372.78199999999998</v>
      </c>
      <c r="D1493">
        <v>23497.7</v>
      </c>
      <c r="E1493">
        <v>372.78199999999998</v>
      </c>
      <c r="F1493">
        <v>26345.4</v>
      </c>
      <c r="G1493">
        <v>372.78199999999998</v>
      </c>
      <c r="H1493">
        <v>28296</v>
      </c>
      <c r="I1493">
        <v>372.78199999999998</v>
      </c>
      <c r="J1493">
        <v>34526.199999999997</v>
      </c>
      <c r="K1493">
        <v>2861.08</v>
      </c>
      <c r="L1493">
        <v>-54095.4</v>
      </c>
    </row>
    <row r="1494" spans="1:12" x14ac:dyDescent="0.25">
      <c r="A1494">
        <v>371.70800000000003</v>
      </c>
      <c r="B1494">
        <v>74318.8</v>
      </c>
      <c r="C1494">
        <v>371.70800000000003</v>
      </c>
      <c r="D1494">
        <v>23539.3</v>
      </c>
      <c r="E1494">
        <v>371.70800000000003</v>
      </c>
      <c r="F1494">
        <v>26312.3</v>
      </c>
      <c r="G1494">
        <v>371.70800000000003</v>
      </c>
      <c r="H1494">
        <v>28132.9</v>
      </c>
      <c r="I1494">
        <v>371.70800000000003</v>
      </c>
      <c r="J1494">
        <v>34511.699999999997</v>
      </c>
      <c r="K1494">
        <v>2860.38</v>
      </c>
      <c r="L1494">
        <v>-54146</v>
      </c>
    </row>
    <row r="1495" spans="1:12" x14ac:dyDescent="0.25">
      <c r="A1495">
        <v>370.63299999999998</v>
      </c>
      <c r="B1495">
        <v>74166.399999999994</v>
      </c>
      <c r="C1495">
        <v>370.63299999999998</v>
      </c>
      <c r="D1495">
        <v>23532.3</v>
      </c>
      <c r="E1495">
        <v>370.63299999999998</v>
      </c>
      <c r="F1495">
        <v>26279</v>
      </c>
      <c r="G1495">
        <v>370.63299999999998</v>
      </c>
      <c r="H1495">
        <v>28051.3</v>
      </c>
      <c r="I1495">
        <v>370.63299999999998</v>
      </c>
      <c r="J1495">
        <v>34550.199999999997</v>
      </c>
      <c r="K1495">
        <v>2859.68</v>
      </c>
      <c r="L1495">
        <v>-54145.599999999999</v>
      </c>
    </row>
    <row r="1496" spans="1:12" x14ac:dyDescent="0.25">
      <c r="A1496">
        <v>369.55799999999999</v>
      </c>
      <c r="B1496">
        <v>74210.2</v>
      </c>
      <c r="C1496">
        <v>369.55799999999999</v>
      </c>
      <c r="D1496">
        <v>23445.9</v>
      </c>
      <c r="E1496">
        <v>369.55799999999999</v>
      </c>
      <c r="F1496">
        <v>26178.400000000001</v>
      </c>
      <c r="G1496">
        <v>369.55799999999999</v>
      </c>
      <c r="H1496">
        <v>27906</v>
      </c>
      <c r="I1496">
        <v>369.55799999999999</v>
      </c>
      <c r="J1496">
        <v>34502.9</v>
      </c>
      <c r="K1496">
        <v>2858.98</v>
      </c>
      <c r="L1496">
        <v>-54205.599999999999</v>
      </c>
    </row>
    <row r="1497" spans="1:12" x14ac:dyDescent="0.25">
      <c r="A1497">
        <v>368.483</v>
      </c>
      <c r="B1497">
        <v>74173.7</v>
      </c>
      <c r="C1497">
        <v>368.483</v>
      </c>
      <c r="D1497">
        <v>23398.6</v>
      </c>
      <c r="E1497">
        <v>368.483</v>
      </c>
      <c r="F1497">
        <v>26164.5</v>
      </c>
      <c r="G1497">
        <v>368.483</v>
      </c>
      <c r="H1497">
        <v>27903.599999999999</v>
      </c>
      <c r="I1497">
        <v>368.483</v>
      </c>
      <c r="J1497">
        <v>34345.599999999999</v>
      </c>
      <c r="K1497">
        <v>2858.28</v>
      </c>
      <c r="L1497">
        <v>-54326.2</v>
      </c>
    </row>
    <row r="1498" spans="1:12" x14ac:dyDescent="0.25">
      <c r="A1498">
        <v>367.40800000000002</v>
      </c>
      <c r="B1498">
        <v>74017.100000000006</v>
      </c>
      <c r="C1498">
        <v>367.40800000000002</v>
      </c>
      <c r="D1498">
        <v>23355.8</v>
      </c>
      <c r="E1498">
        <v>367.40800000000002</v>
      </c>
      <c r="F1498">
        <v>26095.3</v>
      </c>
      <c r="G1498">
        <v>367.40800000000002</v>
      </c>
      <c r="H1498">
        <v>27906.2</v>
      </c>
      <c r="I1498">
        <v>367.40800000000002</v>
      </c>
      <c r="J1498">
        <v>34238.9</v>
      </c>
      <c r="K1498">
        <v>2857.58</v>
      </c>
      <c r="L1498">
        <v>-54479.9</v>
      </c>
    </row>
    <row r="1499" spans="1:12" x14ac:dyDescent="0.25">
      <c r="A1499">
        <v>366.33300000000003</v>
      </c>
      <c r="B1499">
        <v>73881.899999999994</v>
      </c>
      <c r="C1499">
        <v>366.33300000000003</v>
      </c>
      <c r="D1499">
        <v>23271.3</v>
      </c>
      <c r="E1499">
        <v>366.33300000000003</v>
      </c>
      <c r="F1499">
        <v>26100</v>
      </c>
      <c r="G1499">
        <v>366.33300000000003</v>
      </c>
      <c r="H1499">
        <v>28028.9</v>
      </c>
      <c r="I1499">
        <v>366.33300000000003</v>
      </c>
      <c r="J1499">
        <v>34218.1</v>
      </c>
      <c r="K1499">
        <v>2856.88</v>
      </c>
      <c r="L1499">
        <v>-54453.9</v>
      </c>
    </row>
    <row r="1500" spans="1:12" x14ac:dyDescent="0.25">
      <c r="A1500">
        <v>365.25700000000001</v>
      </c>
      <c r="B1500">
        <v>73832.800000000003</v>
      </c>
      <c r="C1500">
        <v>365.25700000000001</v>
      </c>
      <c r="D1500">
        <v>23173.5</v>
      </c>
      <c r="E1500">
        <v>365.25700000000001</v>
      </c>
      <c r="F1500">
        <v>26029.8</v>
      </c>
      <c r="G1500">
        <v>365.25700000000001</v>
      </c>
      <c r="H1500">
        <v>27899.7</v>
      </c>
      <c r="I1500">
        <v>365.25700000000001</v>
      </c>
      <c r="J1500">
        <v>34329.9</v>
      </c>
      <c r="K1500">
        <v>2856.18</v>
      </c>
      <c r="L1500">
        <v>-54491.7</v>
      </c>
    </row>
    <row r="1501" spans="1:12" x14ac:dyDescent="0.25">
      <c r="A1501">
        <v>364.18099999999998</v>
      </c>
      <c r="B1501">
        <v>73580.3</v>
      </c>
      <c r="C1501">
        <v>364.18099999999998</v>
      </c>
      <c r="D1501">
        <v>23132.7</v>
      </c>
      <c r="E1501">
        <v>364.18099999999998</v>
      </c>
      <c r="F1501">
        <v>25947</v>
      </c>
      <c r="G1501">
        <v>364.18099999999998</v>
      </c>
      <c r="H1501">
        <v>27808.9</v>
      </c>
      <c r="I1501">
        <v>364.18099999999998</v>
      </c>
      <c r="J1501">
        <v>34408.9</v>
      </c>
      <c r="K1501">
        <v>2855.49</v>
      </c>
      <c r="L1501">
        <v>-54478.8</v>
      </c>
    </row>
    <row r="1502" spans="1:12" x14ac:dyDescent="0.25">
      <c r="A1502">
        <v>363.10500000000002</v>
      </c>
      <c r="B1502">
        <v>73366.100000000006</v>
      </c>
      <c r="C1502">
        <v>363.10500000000002</v>
      </c>
      <c r="D1502">
        <v>23058.1</v>
      </c>
      <c r="E1502">
        <v>363.10500000000002</v>
      </c>
      <c r="F1502">
        <v>25920.799999999999</v>
      </c>
      <c r="G1502">
        <v>363.10500000000002</v>
      </c>
      <c r="H1502">
        <v>27719.7</v>
      </c>
      <c r="I1502">
        <v>363.10500000000002</v>
      </c>
      <c r="J1502">
        <v>34317.800000000003</v>
      </c>
      <c r="K1502">
        <v>2854.79</v>
      </c>
      <c r="L1502">
        <v>-54473.3</v>
      </c>
    </row>
    <row r="1503" spans="1:12" x14ac:dyDescent="0.25">
      <c r="A1503">
        <v>362.029</v>
      </c>
      <c r="B1503">
        <v>73082.7</v>
      </c>
      <c r="C1503">
        <v>362.029</v>
      </c>
      <c r="D1503">
        <v>22985.3</v>
      </c>
      <c r="E1503">
        <v>362.029</v>
      </c>
      <c r="F1503">
        <v>25950.1</v>
      </c>
      <c r="G1503">
        <v>362.029</v>
      </c>
      <c r="H1503">
        <v>27764.7</v>
      </c>
      <c r="I1503">
        <v>362.029</v>
      </c>
      <c r="J1503">
        <v>34275.800000000003</v>
      </c>
      <c r="K1503">
        <v>2854.09</v>
      </c>
      <c r="L1503">
        <v>-54390.8</v>
      </c>
    </row>
    <row r="1504" spans="1:12" x14ac:dyDescent="0.25">
      <c r="A1504">
        <v>360.95299999999997</v>
      </c>
      <c r="B1504">
        <v>73129.3</v>
      </c>
      <c r="C1504">
        <v>360.95299999999997</v>
      </c>
      <c r="D1504">
        <v>22945.7</v>
      </c>
      <c r="E1504">
        <v>360.95299999999997</v>
      </c>
      <c r="F1504">
        <v>25882</v>
      </c>
      <c r="G1504">
        <v>360.95299999999997</v>
      </c>
      <c r="H1504">
        <v>27771.8</v>
      </c>
      <c r="I1504">
        <v>360.95299999999997</v>
      </c>
      <c r="J1504">
        <v>34280</v>
      </c>
      <c r="K1504">
        <v>2853.39</v>
      </c>
      <c r="L1504">
        <v>-54216.800000000003</v>
      </c>
    </row>
    <row r="1505" spans="1:12" x14ac:dyDescent="0.25">
      <c r="A1505">
        <v>359.87700000000001</v>
      </c>
      <c r="B1505">
        <v>73023.899999999994</v>
      </c>
      <c r="C1505">
        <v>359.87700000000001</v>
      </c>
      <c r="D1505">
        <v>22896.9</v>
      </c>
      <c r="E1505">
        <v>359.87700000000001</v>
      </c>
      <c r="F1505">
        <v>25872.3</v>
      </c>
      <c r="G1505">
        <v>359.87700000000001</v>
      </c>
      <c r="H1505">
        <v>27625.200000000001</v>
      </c>
      <c r="I1505">
        <v>359.87700000000001</v>
      </c>
      <c r="J1505">
        <v>34239.800000000003</v>
      </c>
      <c r="K1505">
        <v>2852.69</v>
      </c>
      <c r="L1505">
        <v>-54162.400000000001</v>
      </c>
    </row>
    <row r="1506" spans="1:12" x14ac:dyDescent="0.25">
      <c r="A1506">
        <v>358.8</v>
      </c>
      <c r="B1506">
        <v>72687.5</v>
      </c>
      <c r="C1506">
        <v>358.8</v>
      </c>
      <c r="D1506">
        <v>22910.3</v>
      </c>
      <c r="E1506">
        <v>358.8</v>
      </c>
      <c r="F1506">
        <v>25799</v>
      </c>
      <c r="G1506">
        <v>358.8</v>
      </c>
      <c r="H1506">
        <v>27526.6</v>
      </c>
      <c r="I1506">
        <v>358.8</v>
      </c>
      <c r="J1506">
        <v>34137.1</v>
      </c>
      <c r="K1506">
        <v>2851.99</v>
      </c>
      <c r="L1506">
        <v>-54001</v>
      </c>
    </row>
    <row r="1507" spans="1:12" x14ac:dyDescent="0.25">
      <c r="A1507">
        <v>357.72300000000001</v>
      </c>
      <c r="B1507">
        <v>72398.3</v>
      </c>
      <c r="C1507">
        <v>357.72300000000001</v>
      </c>
      <c r="D1507">
        <v>22863.8</v>
      </c>
      <c r="E1507">
        <v>357.72300000000001</v>
      </c>
      <c r="F1507">
        <v>25741.9</v>
      </c>
      <c r="G1507">
        <v>357.72300000000001</v>
      </c>
      <c r="H1507">
        <v>27484.799999999999</v>
      </c>
      <c r="I1507">
        <v>357.72300000000001</v>
      </c>
      <c r="J1507">
        <v>34142.9</v>
      </c>
      <c r="K1507">
        <v>2851.29</v>
      </c>
      <c r="L1507">
        <v>-53960.9</v>
      </c>
    </row>
    <row r="1508" spans="1:12" x14ac:dyDescent="0.25">
      <c r="A1508">
        <v>356.64600000000002</v>
      </c>
      <c r="B1508">
        <v>72429.100000000006</v>
      </c>
      <c r="C1508">
        <v>356.64600000000002</v>
      </c>
      <c r="D1508">
        <v>22868.1</v>
      </c>
      <c r="E1508">
        <v>356.64600000000002</v>
      </c>
      <c r="F1508">
        <v>25641.3</v>
      </c>
      <c r="G1508">
        <v>356.64600000000002</v>
      </c>
      <c r="H1508">
        <v>27379.200000000001</v>
      </c>
      <c r="I1508">
        <v>356.64600000000002</v>
      </c>
      <c r="J1508">
        <v>34097</v>
      </c>
      <c r="K1508">
        <v>2850.59</v>
      </c>
      <c r="L1508">
        <v>-54134.9</v>
      </c>
    </row>
    <row r="1509" spans="1:12" x14ac:dyDescent="0.25">
      <c r="A1509">
        <v>355.56900000000002</v>
      </c>
      <c r="B1509">
        <v>72456.3</v>
      </c>
      <c r="C1509">
        <v>355.56900000000002</v>
      </c>
      <c r="D1509">
        <v>22823.4</v>
      </c>
      <c r="E1509">
        <v>355.56900000000002</v>
      </c>
      <c r="F1509">
        <v>25601</v>
      </c>
      <c r="G1509">
        <v>355.56900000000002</v>
      </c>
      <c r="H1509">
        <v>27331.4</v>
      </c>
      <c r="I1509">
        <v>355.56900000000002</v>
      </c>
      <c r="J1509">
        <v>34055</v>
      </c>
      <c r="K1509">
        <v>2849.89</v>
      </c>
      <c r="L1509">
        <v>-54201.3</v>
      </c>
    </row>
    <row r="1510" spans="1:12" x14ac:dyDescent="0.25">
      <c r="A1510">
        <v>354.49200000000002</v>
      </c>
      <c r="B1510">
        <v>72366.899999999994</v>
      </c>
      <c r="C1510">
        <v>354.49200000000002</v>
      </c>
      <c r="D1510">
        <v>22807.7</v>
      </c>
      <c r="E1510">
        <v>354.49200000000002</v>
      </c>
      <c r="F1510">
        <v>25548.799999999999</v>
      </c>
      <c r="G1510">
        <v>354.49200000000002</v>
      </c>
      <c r="H1510">
        <v>27286.3</v>
      </c>
      <c r="I1510">
        <v>354.49200000000002</v>
      </c>
      <c r="J1510">
        <v>34113.699999999997</v>
      </c>
      <c r="K1510">
        <v>2849.18</v>
      </c>
      <c r="L1510">
        <v>-54358.1</v>
      </c>
    </row>
    <row r="1511" spans="1:12" x14ac:dyDescent="0.25">
      <c r="A1511">
        <v>353.41399999999999</v>
      </c>
      <c r="B1511">
        <v>72344.5</v>
      </c>
      <c r="C1511">
        <v>353.41399999999999</v>
      </c>
      <c r="D1511">
        <v>22805.5</v>
      </c>
      <c r="E1511">
        <v>353.41399999999999</v>
      </c>
      <c r="F1511">
        <v>25516</v>
      </c>
      <c r="G1511">
        <v>353.41399999999999</v>
      </c>
      <c r="H1511">
        <v>27325.200000000001</v>
      </c>
      <c r="I1511">
        <v>353.41399999999999</v>
      </c>
      <c r="J1511">
        <v>34054.300000000003</v>
      </c>
      <c r="K1511">
        <v>2848.48</v>
      </c>
      <c r="L1511">
        <v>-54235.199999999997</v>
      </c>
    </row>
    <row r="1512" spans="1:12" x14ac:dyDescent="0.25">
      <c r="A1512">
        <v>352.33699999999999</v>
      </c>
      <c r="B1512">
        <v>72323.8</v>
      </c>
      <c r="C1512">
        <v>352.33699999999999</v>
      </c>
      <c r="D1512">
        <v>22855.9</v>
      </c>
      <c r="E1512">
        <v>352.33699999999999</v>
      </c>
      <c r="F1512">
        <v>25450.5</v>
      </c>
      <c r="G1512">
        <v>352.33699999999999</v>
      </c>
      <c r="H1512">
        <v>27299.1</v>
      </c>
      <c r="I1512">
        <v>352.33699999999999</v>
      </c>
      <c r="J1512">
        <v>33946.699999999997</v>
      </c>
      <c r="K1512">
        <v>2847.78</v>
      </c>
      <c r="L1512">
        <v>-54391.4</v>
      </c>
    </row>
    <row r="1513" spans="1:12" x14ac:dyDescent="0.25">
      <c r="A1513">
        <v>351.25900000000001</v>
      </c>
      <c r="B1513">
        <v>72246.5</v>
      </c>
      <c r="C1513">
        <v>351.25900000000001</v>
      </c>
      <c r="D1513">
        <v>22931.599999999999</v>
      </c>
      <c r="E1513">
        <v>351.25900000000001</v>
      </c>
      <c r="F1513">
        <v>25392</v>
      </c>
      <c r="G1513">
        <v>351.25900000000001</v>
      </c>
      <c r="H1513">
        <v>27294.5</v>
      </c>
      <c r="I1513">
        <v>351.25900000000001</v>
      </c>
      <c r="J1513">
        <v>33897</v>
      </c>
      <c r="K1513">
        <v>2847.08</v>
      </c>
      <c r="L1513">
        <v>-54591.8</v>
      </c>
    </row>
    <row r="1514" spans="1:12" x14ac:dyDescent="0.25">
      <c r="A1514">
        <v>350.18099999999998</v>
      </c>
      <c r="B1514">
        <v>72128.800000000003</v>
      </c>
      <c r="C1514">
        <v>350.18099999999998</v>
      </c>
      <c r="D1514">
        <v>22798.9</v>
      </c>
      <c r="E1514">
        <v>350.18099999999998</v>
      </c>
      <c r="F1514">
        <v>25420.400000000001</v>
      </c>
      <c r="G1514">
        <v>350.18099999999998</v>
      </c>
      <c r="H1514">
        <v>27214.1</v>
      </c>
      <c r="I1514">
        <v>350.18099999999998</v>
      </c>
      <c r="J1514">
        <v>33911</v>
      </c>
      <c r="K1514">
        <v>2846.38</v>
      </c>
      <c r="L1514">
        <v>-54596.4</v>
      </c>
    </row>
    <row r="1515" spans="1:12" x14ac:dyDescent="0.25">
      <c r="A1515">
        <v>349.10300000000001</v>
      </c>
      <c r="B1515">
        <v>72122.600000000006</v>
      </c>
      <c r="C1515">
        <v>349.10300000000001</v>
      </c>
      <c r="D1515">
        <v>22812.400000000001</v>
      </c>
      <c r="E1515">
        <v>349.10300000000001</v>
      </c>
      <c r="F1515">
        <v>25391</v>
      </c>
      <c r="G1515">
        <v>349.10300000000001</v>
      </c>
      <c r="H1515">
        <v>27176.799999999999</v>
      </c>
      <c r="I1515">
        <v>349.10300000000001</v>
      </c>
      <c r="J1515">
        <v>33956.5</v>
      </c>
      <c r="K1515">
        <v>2845.68</v>
      </c>
      <c r="L1515">
        <v>-54435.7</v>
      </c>
    </row>
    <row r="1516" spans="1:12" x14ac:dyDescent="0.25">
      <c r="A1516">
        <v>348.024</v>
      </c>
      <c r="B1516">
        <v>72103.5</v>
      </c>
      <c r="C1516">
        <v>348.024</v>
      </c>
      <c r="D1516">
        <v>22907.9</v>
      </c>
      <c r="E1516">
        <v>348.024</v>
      </c>
      <c r="F1516">
        <v>25416.7</v>
      </c>
      <c r="G1516">
        <v>348.024</v>
      </c>
      <c r="H1516">
        <v>27112</v>
      </c>
      <c r="I1516">
        <v>348.024</v>
      </c>
      <c r="J1516">
        <v>33946.1</v>
      </c>
      <c r="K1516">
        <v>2844.98</v>
      </c>
      <c r="L1516">
        <v>-54360.9</v>
      </c>
    </row>
    <row r="1517" spans="1:12" x14ac:dyDescent="0.25">
      <c r="A1517">
        <v>346.94600000000003</v>
      </c>
      <c r="B1517">
        <v>71858.100000000006</v>
      </c>
      <c r="C1517">
        <v>346.94600000000003</v>
      </c>
      <c r="D1517">
        <v>22900.6</v>
      </c>
      <c r="E1517">
        <v>346.94600000000003</v>
      </c>
      <c r="F1517">
        <v>25533.3</v>
      </c>
      <c r="G1517">
        <v>346.94600000000003</v>
      </c>
      <c r="H1517">
        <v>27138.9</v>
      </c>
      <c r="I1517">
        <v>346.94600000000003</v>
      </c>
      <c r="J1517">
        <v>33941.699999999997</v>
      </c>
      <c r="K1517">
        <v>2844.28</v>
      </c>
      <c r="L1517">
        <v>-54200</v>
      </c>
    </row>
    <row r="1518" spans="1:12" x14ac:dyDescent="0.25">
      <c r="A1518">
        <v>345.86700000000002</v>
      </c>
      <c r="B1518">
        <v>71670.3</v>
      </c>
      <c r="C1518">
        <v>345.86700000000002</v>
      </c>
      <c r="D1518">
        <v>22976.3</v>
      </c>
      <c r="E1518">
        <v>345.86700000000002</v>
      </c>
      <c r="F1518">
        <v>25512.1</v>
      </c>
      <c r="G1518">
        <v>345.86700000000002</v>
      </c>
      <c r="H1518">
        <v>27138</v>
      </c>
      <c r="I1518">
        <v>345.86700000000002</v>
      </c>
      <c r="J1518">
        <v>33836.1</v>
      </c>
      <c r="K1518">
        <v>2843.58</v>
      </c>
      <c r="L1518">
        <v>-54085.8</v>
      </c>
    </row>
    <row r="1519" spans="1:12" x14ac:dyDescent="0.25">
      <c r="A1519">
        <v>344.78800000000001</v>
      </c>
      <c r="B1519">
        <v>71547</v>
      </c>
      <c r="C1519">
        <v>344.78800000000001</v>
      </c>
      <c r="D1519">
        <v>22980.7</v>
      </c>
      <c r="E1519">
        <v>344.78800000000001</v>
      </c>
      <c r="F1519">
        <v>25473.3</v>
      </c>
      <c r="G1519">
        <v>344.78800000000001</v>
      </c>
      <c r="H1519">
        <v>27165.7</v>
      </c>
      <c r="I1519">
        <v>344.78800000000001</v>
      </c>
      <c r="J1519">
        <v>33678.1</v>
      </c>
      <c r="K1519">
        <v>2842.88</v>
      </c>
      <c r="L1519">
        <v>-53987.5</v>
      </c>
    </row>
    <row r="1520" spans="1:12" x14ac:dyDescent="0.25">
      <c r="A1520">
        <v>343.709</v>
      </c>
      <c r="B1520">
        <v>71538.7</v>
      </c>
      <c r="C1520">
        <v>343.709</v>
      </c>
      <c r="D1520">
        <v>23043.200000000001</v>
      </c>
      <c r="E1520">
        <v>343.709</v>
      </c>
      <c r="F1520">
        <v>25372.6</v>
      </c>
      <c r="G1520">
        <v>343.709</v>
      </c>
      <c r="H1520">
        <v>27215.1</v>
      </c>
      <c r="I1520">
        <v>343.709</v>
      </c>
      <c r="J1520">
        <v>33543.9</v>
      </c>
      <c r="K1520">
        <v>2842.18</v>
      </c>
      <c r="L1520">
        <v>-53893.2</v>
      </c>
    </row>
    <row r="1521" spans="1:12" x14ac:dyDescent="0.25">
      <c r="A1521">
        <v>342.63</v>
      </c>
      <c r="B1521">
        <v>71560</v>
      </c>
      <c r="C1521">
        <v>342.63</v>
      </c>
      <c r="D1521">
        <v>22997.8</v>
      </c>
      <c r="E1521">
        <v>342.63</v>
      </c>
      <c r="F1521">
        <v>25389.3</v>
      </c>
      <c r="G1521">
        <v>342.63</v>
      </c>
      <c r="H1521">
        <v>27158</v>
      </c>
      <c r="I1521">
        <v>342.63</v>
      </c>
      <c r="J1521">
        <v>33437.699999999997</v>
      </c>
      <c r="K1521">
        <v>2841.47</v>
      </c>
      <c r="L1521">
        <v>-53875.9</v>
      </c>
    </row>
    <row r="1522" spans="1:12" x14ac:dyDescent="0.25">
      <c r="A1522">
        <v>341.55099999999999</v>
      </c>
      <c r="B1522">
        <v>71465.3</v>
      </c>
      <c r="C1522">
        <v>341.55099999999999</v>
      </c>
      <c r="D1522">
        <v>22967.3</v>
      </c>
      <c r="E1522">
        <v>341.55099999999999</v>
      </c>
      <c r="F1522">
        <v>25347.9</v>
      </c>
      <c r="G1522">
        <v>341.55099999999999</v>
      </c>
      <c r="H1522">
        <v>27247.7</v>
      </c>
      <c r="I1522">
        <v>341.55099999999999</v>
      </c>
      <c r="J1522">
        <v>33367.699999999997</v>
      </c>
      <c r="K1522">
        <v>2840.77</v>
      </c>
      <c r="L1522">
        <v>-53754.7</v>
      </c>
    </row>
    <row r="1523" spans="1:12" x14ac:dyDescent="0.25">
      <c r="A1523">
        <v>340.471</v>
      </c>
      <c r="B1523">
        <v>71664.600000000006</v>
      </c>
      <c r="C1523">
        <v>340.471</v>
      </c>
      <c r="D1523">
        <v>22820.5</v>
      </c>
      <c r="E1523">
        <v>340.471</v>
      </c>
      <c r="F1523">
        <v>25276.6</v>
      </c>
      <c r="G1523">
        <v>340.471</v>
      </c>
      <c r="H1523">
        <v>27223.5</v>
      </c>
      <c r="I1523">
        <v>340.471</v>
      </c>
      <c r="J1523">
        <v>33385.199999999997</v>
      </c>
      <c r="K1523">
        <v>2840.07</v>
      </c>
      <c r="L1523">
        <v>-53821.599999999999</v>
      </c>
    </row>
    <row r="1524" spans="1:12" x14ac:dyDescent="0.25">
      <c r="A1524">
        <v>339.39100000000002</v>
      </c>
      <c r="B1524">
        <v>71754.5</v>
      </c>
      <c r="C1524">
        <v>339.39100000000002</v>
      </c>
      <c r="D1524">
        <v>22725.4</v>
      </c>
      <c r="E1524">
        <v>339.39100000000002</v>
      </c>
      <c r="F1524">
        <v>25274.1</v>
      </c>
      <c r="G1524">
        <v>339.39100000000002</v>
      </c>
      <c r="H1524">
        <v>27153.599999999999</v>
      </c>
      <c r="I1524">
        <v>339.39100000000002</v>
      </c>
      <c r="J1524">
        <v>33409</v>
      </c>
      <c r="K1524">
        <v>2839.37</v>
      </c>
      <c r="L1524">
        <v>-53753.5</v>
      </c>
    </row>
    <row r="1525" spans="1:12" x14ac:dyDescent="0.25">
      <c r="A1525">
        <v>338.31099999999998</v>
      </c>
      <c r="B1525">
        <v>71926</v>
      </c>
      <c r="C1525">
        <v>338.31099999999998</v>
      </c>
      <c r="D1525">
        <v>22667.3</v>
      </c>
      <c r="E1525">
        <v>338.31099999999998</v>
      </c>
      <c r="F1525">
        <v>25306.1</v>
      </c>
      <c r="G1525">
        <v>338.31099999999998</v>
      </c>
      <c r="H1525">
        <v>27234.7</v>
      </c>
      <c r="I1525">
        <v>338.31099999999998</v>
      </c>
      <c r="J1525">
        <v>33431.199999999997</v>
      </c>
      <c r="K1525">
        <v>2838.67</v>
      </c>
      <c r="L1525">
        <v>-53808.5</v>
      </c>
    </row>
    <row r="1526" spans="1:12" x14ac:dyDescent="0.25">
      <c r="A1526">
        <v>337.23099999999999</v>
      </c>
      <c r="B1526">
        <v>71864.399999999994</v>
      </c>
      <c r="C1526">
        <v>337.23099999999999</v>
      </c>
      <c r="D1526">
        <v>22614.400000000001</v>
      </c>
      <c r="E1526">
        <v>337.23099999999999</v>
      </c>
      <c r="F1526">
        <v>25298.9</v>
      </c>
      <c r="G1526">
        <v>337.23099999999999</v>
      </c>
      <c r="H1526">
        <v>27202.2</v>
      </c>
      <c r="I1526">
        <v>337.23099999999999</v>
      </c>
      <c r="J1526">
        <v>33456.5</v>
      </c>
      <c r="K1526">
        <v>2837.96</v>
      </c>
      <c r="L1526">
        <v>-53796.3</v>
      </c>
    </row>
    <row r="1527" spans="1:12" x14ac:dyDescent="0.25">
      <c r="A1527">
        <v>336.15100000000001</v>
      </c>
      <c r="B1527">
        <v>71828.399999999994</v>
      </c>
      <c r="C1527">
        <v>336.15100000000001</v>
      </c>
      <c r="D1527">
        <v>22640.400000000001</v>
      </c>
      <c r="E1527">
        <v>336.15100000000001</v>
      </c>
      <c r="F1527">
        <v>25257.599999999999</v>
      </c>
      <c r="G1527">
        <v>336.15100000000001</v>
      </c>
      <c r="H1527">
        <v>27097.7</v>
      </c>
      <c r="I1527">
        <v>336.15100000000001</v>
      </c>
      <c r="J1527">
        <v>33474</v>
      </c>
      <c r="K1527">
        <v>2837.26</v>
      </c>
      <c r="L1527">
        <v>-53638.2</v>
      </c>
    </row>
    <row r="1528" spans="1:12" x14ac:dyDescent="0.25">
      <c r="A1528">
        <v>335.07100000000003</v>
      </c>
      <c r="B1528">
        <v>71955</v>
      </c>
      <c r="C1528">
        <v>335.07100000000003</v>
      </c>
      <c r="D1528">
        <v>22580.5</v>
      </c>
      <c r="E1528">
        <v>335.07100000000003</v>
      </c>
      <c r="F1528">
        <v>25178.5</v>
      </c>
      <c r="G1528">
        <v>335.07100000000003</v>
      </c>
      <c r="H1528">
        <v>27016.1</v>
      </c>
      <c r="I1528">
        <v>335.07100000000003</v>
      </c>
      <c r="J1528">
        <v>33431.300000000003</v>
      </c>
      <c r="K1528">
        <v>2836.56</v>
      </c>
      <c r="L1528">
        <v>-53783.7</v>
      </c>
    </row>
    <row r="1529" spans="1:12" x14ac:dyDescent="0.25">
      <c r="A1529">
        <v>333.99</v>
      </c>
      <c r="B1529">
        <v>71958.600000000006</v>
      </c>
      <c r="C1529">
        <v>333.99</v>
      </c>
      <c r="D1529">
        <v>22490.400000000001</v>
      </c>
      <c r="E1529">
        <v>333.99</v>
      </c>
      <c r="F1529">
        <v>25085.9</v>
      </c>
      <c r="G1529">
        <v>333.99</v>
      </c>
      <c r="H1529">
        <v>26904</v>
      </c>
      <c r="I1529">
        <v>333.99</v>
      </c>
      <c r="J1529">
        <v>33402.199999999997</v>
      </c>
      <c r="K1529">
        <v>2835.86</v>
      </c>
      <c r="L1529">
        <v>-53863.4</v>
      </c>
    </row>
    <row r="1530" spans="1:12" x14ac:dyDescent="0.25">
      <c r="A1530">
        <v>332.90899999999999</v>
      </c>
      <c r="B1530">
        <v>71936.800000000003</v>
      </c>
      <c r="C1530">
        <v>332.90899999999999</v>
      </c>
      <c r="D1530">
        <v>22312.3</v>
      </c>
      <c r="E1530">
        <v>332.90899999999999</v>
      </c>
      <c r="F1530">
        <v>25108.7</v>
      </c>
      <c r="G1530">
        <v>332.90899999999999</v>
      </c>
      <c r="H1530">
        <v>26874</v>
      </c>
      <c r="I1530">
        <v>332.90899999999999</v>
      </c>
      <c r="J1530">
        <v>33343.300000000003</v>
      </c>
      <c r="K1530">
        <v>2835.16</v>
      </c>
      <c r="L1530">
        <v>-53838.5</v>
      </c>
    </row>
    <row r="1531" spans="1:12" x14ac:dyDescent="0.25">
      <c r="A1531">
        <v>331.82799999999997</v>
      </c>
      <c r="B1531">
        <v>71889.8</v>
      </c>
      <c r="C1531">
        <v>331.82799999999997</v>
      </c>
      <c r="D1531">
        <v>22411.8</v>
      </c>
      <c r="E1531">
        <v>331.82799999999997</v>
      </c>
      <c r="F1531">
        <v>24986.7</v>
      </c>
      <c r="G1531">
        <v>331.82799999999997</v>
      </c>
      <c r="H1531">
        <v>26854.7</v>
      </c>
      <c r="I1531">
        <v>331.82799999999997</v>
      </c>
      <c r="J1531">
        <v>33292.9</v>
      </c>
      <c r="K1531">
        <v>2834.45</v>
      </c>
      <c r="L1531">
        <v>-53794.7</v>
      </c>
    </row>
    <row r="1532" spans="1:12" x14ac:dyDescent="0.25">
      <c r="A1532">
        <v>330.74700000000001</v>
      </c>
      <c r="B1532">
        <v>71566.600000000006</v>
      </c>
      <c r="C1532">
        <v>330.74700000000001</v>
      </c>
      <c r="D1532">
        <v>22385.599999999999</v>
      </c>
      <c r="E1532">
        <v>330.74700000000001</v>
      </c>
      <c r="F1532">
        <v>25003</v>
      </c>
      <c r="G1532">
        <v>330.74700000000001</v>
      </c>
      <c r="H1532">
        <v>26999.599999999999</v>
      </c>
      <c r="I1532">
        <v>330.74700000000001</v>
      </c>
      <c r="J1532">
        <v>33161.1</v>
      </c>
      <c r="K1532">
        <v>2833.75</v>
      </c>
      <c r="L1532">
        <v>-53913.3</v>
      </c>
    </row>
    <row r="1533" spans="1:12" x14ac:dyDescent="0.25">
      <c r="A1533">
        <v>329.666</v>
      </c>
      <c r="B1533">
        <v>71198.399999999994</v>
      </c>
      <c r="C1533">
        <v>329.666</v>
      </c>
      <c r="D1533">
        <v>22331.599999999999</v>
      </c>
      <c r="E1533">
        <v>329.666</v>
      </c>
      <c r="F1533">
        <v>24992</v>
      </c>
      <c r="G1533">
        <v>329.666</v>
      </c>
      <c r="H1533">
        <v>27093.200000000001</v>
      </c>
      <c r="I1533">
        <v>329.666</v>
      </c>
      <c r="J1533">
        <v>33098.800000000003</v>
      </c>
      <c r="K1533">
        <v>2833.05</v>
      </c>
      <c r="L1533">
        <v>-53968.1</v>
      </c>
    </row>
    <row r="1534" spans="1:12" x14ac:dyDescent="0.25">
      <c r="A1534">
        <v>328.584</v>
      </c>
      <c r="B1534">
        <v>70883</v>
      </c>
      <c r="C1534">
        <v>328.584</v>
      </c>
      <c r="D1534">
        <v>22462.6</v>
      </c>
      <c r="E1534">
        <v>328.584</v>
      </c>
      <c r="F1534">
        <v>24919.4</v>
      </c>
      <c r="G1534">
        <v>328.584</v>
      </c>
      <c r="H1534">
        <v>27047.200000000001</v>
      </c>
      <c r="I1534">
        <v>328.584</v>
      </c>
      <c r="J1534">
        <v>32939</v>
      </c>
      <c r="K1534">
        <v>2832.35</v>
      </c>
      <c r="L1534">
        <v>-53995.7</v>
      </c>
    </row>
    <row r="1535" spans="1:12" x14ac:dyDescent="0.25">
      <c r="A1535">
        <v>327.50299999999999</v>
      </c>
      <c r="B1535">
        <v>70622.899999999994</v>
      </c>
      <c r="C1535">
        <v>327.50299999999999</v>
      </c>
      <c r="D1535">
        <v>22469</v>
      </c>
      <c r="E1535">
        <v>327.50299999999999</v>
      </c>
      <c r="F1535">
        <v>24943.3</v>
      </c>
      <c r="G1535">
        <v>327.50299999999999</v>
      </c>
      <c r="H1535">
        <v>27086.1</v>
      </c>
      <c r="I1535">
        <v>327.50299999999999</v>
      </c>
      <c r="J1535">
        <v>32792.5</v>
      </c>
      <c r="K1535">
        <v>2831.64</v>
      </c>
      <c r="L1535">
        <v>-53998.400000000001</v>
      </c>
    </row>
    <row r="1536" spans="1:12" x14ac:dyDescent="0.25">
      <c r="A1536">
        <v>326.42099999999999</v>
      </c>
      <c r="B1536">
        <v>70529</v>
      </c>
      <c r="C1536">
        <v>326.42099999999999</v>
      </c>
      <c r="D1536">
        <v>22554.9</v>
      </c>
      <c r="E1536">
        <v>326.42099999999999</v>
      </c>
      <c r="F1536">
        <v>24987</v>
      </c>
      <c r="G1536">
        <v>326.42099999999999</v>
      </c>
      <c r="H1536">
        <v>27159.7</v>
      </c>
      <c r="I1536">
        <v>326.42099999999999</v>
      </c>
      <c r="J1536">
        <v>32744.7</v>
      </c>
      <c r="K1536">
        <v>2830.94</v>
      </c>
      <c r="L1536">
        <v>-54029.1</v>
      </c>
    </row>
    <row r="1537" spans="1:12" x14ac:dyDescent="0.25">
      <c r="A1537">
        <v>325.339</v>
      </c>
      <c r="B1537">
        <v>70487.7</v>
      </c>
      <c r="C1537">
        <v>325.339</v>
      </c>
      <c r="D1537">
        <v>22489.1</v>
      </c>
      <c r="E1537">
        <v>325.339</v>
      </c>
      <c r="F1537">
        <v>24998.6</v>
      </c>
      <c r="G1537">
        <v>325.339</v>
      </c>
      <c r="H1537">
        <v>27159.8</v>
      </c>
      <c r="I1537">
        <v>325.339</v>
      </c>
      <c r="J1537">
        <v>32788.9</v>
      </c>
      <c r="K1537">
        <v>2830.24</v>
      </c>
      <c r="L1537">
        <v>-54015.5</v>
      </c>
    </row>
    <row r="1538" spans="1:12" x14ac:dyDescent="0.25">
      <c r="A1538">
        <v>324.25700000000001</v>
      </c>
      <c r="B1538">
        <v>70398.600000000006</v>
      </c>
      <c r="C1538">
        <v>324.25700000000001</v>
      </c>
      <c r="D1538">
        <v>22426.400000000001</v>
      </c>
      <c r="E1538">
        <v>324.25700000000001</v>
      </c>
      <c r="F1538">
        <v>25017.7</v>
      </c>
      <c r="G1538">
        <v>324.25700000000001</v>
      </c>
      <c r="H1538">
        <v>27123.200000000001</v>
      </c>
      <c r="I1538">
        <v>324.25700000000001</v>
      </c>
      <c r="J1538">
        <v>32787.300000000003</v>
      </c>
      <c r="K1538">
        <v>2829.53</v>
      </c>
      <c r="L1538">
        <v>-53968.9</v>
      </c>
    </row>
    <row r="1539" spans="1:12" x14ac:dyDescent="0.25">
      <c r="A1539">
        <v>323.17399999999998</v>
      </c>
      <c r="B1539">
        <v>70304.399999999994</v>
      </c>
      <c r="C1539">
        <v>323.17399999999998</v>
      </c>
      <c r="D1539">
        <v>22277.3</v>
      </c>
      <c r="E1539">
        <v>323.17399999999998</v>
      </c>
      <c r="F1539">
        <v>25050.1</v>
      </c>
      <c r="G1539">
        <v>323.17399999999998</v>
      </c>
      <c r="H1539">
        <v>27048.6</v>
      </c>
      <c r="I1539">
        <v>323.17399999999998</v>
      </c>
      <c r="J1539">
        <v>32923.5</v>
      </c>
      <c r="K1539">
        <v>2828.83</v>
      </c>
      <c r="L1539">
        <v>-53964.5</v>
      </c>
    </row>
    <row r="1540" spans="1:12" x14ac:dyDescent="0.25">
      <c r="A1540">
        <v>322.09199999999998</v>
      </c>
      <c r="B1540">
        <v>70050.2</v>
      </c>
      <c r="C1540">
        <v>322.09199999999998</v>
      </c>
      <c r="D1540">
        <v>22224.9</v>
      </c>
      <c r="E1540">
        <v>322.09199999999998</v>
      </c>
      <c r="F1540">
        <v>25042.3</v>
      </c>
      <c r="G1540">
        <v>322.09199999999998</v>
      </c>
      <c r="H1540">
        <v>26999.599999999999</v>
      </c>
      <c r="I1540">
        <v>322.09199999999998</v>
      </c>
      <c r="J1540">
        <v>32872.1</v>
      </c>
      <c r="K1540">
        <v>2828.13</v>
      </c>
      <c r="L1540">
        <v>-53776.800000000003</v>
      </c>
    </row>
    <row r="1541" spans="1:12" x14ac:dyDescent="0.25">
      <c r="A1541">
        <v>321.00900000000001</v>
      </c>
      <c r="B1541">
        <v>70073.5</v>
      </c>
      <c r="C1541">
        <v>321.00900000000001</v>
      </c>
      <c r="D1541">
        <v>22251.200000000001</v>
      </c>
      <c r="E1541">
        <v>321.00900000000001</v>
      </c>
      <c r="F1541">
        <v>25039.599999999999</v>
      </c>
      <c r="G1541">
        <v>321.00900000000001</v>
      </c>
      <c r="H1541">
        <v>26977.5</v>
      </c>
      <c r="I1541">
        <v>321.00900000000001</v>
      </c>
      <c r="J1541">
        <v>32857.5</v>
      </c>
      <c r="K1541">
        <v>2827.42</v>
      </c>
      <c r="L1541">
        <v>-53765.8</v>
      </c>
    </row>
    <row r="1542" spans="1:12" x14ac:dyDescent="0.25">
      <c r="A1542">
        <v>319.92599999999999</v>
      </c>
      <c r="B1542">
        <v>69843.199999999997</v>
      </c>
      <c r="C1542">
        <v>319.92599999999999</v>
      </c>
      <c r="D1542">
        <v>22239</v>
      </c>
      <c r="E1542">
        <v>319.92599999999999</v>
      </c>
      <c r="F1542">
        <v>24945.5</v>
      </c>
      <c r="G1542">
        <v>319.92599999999999</v>
      </c>
      <c r="H1542">
        <v>26831</v>
      </c>
      <c r="I1542">
        <v>319.92599999999999</v>
      </c>
      <c r="J1542">
        <v>32788.5</v>
      </c>
      <c r="K1542">
        <v>2826.72</v>
      </c>
      <c r="L1542">
        <v>-53671</v>
      </c>
    </row>
    <row r="1543" spans="1:12" x14ac:dyDescent="0.25">
      <c r="A1543">
        <v>318.84300000000002</v>
      </c>
      <c r="B1543">
        <v>69783</v>
      </c>
      <c r="C1543">
        <v>318.84300000000002</v>
      </c>
      <c r="D1543">
        <v>22209.8</v>
      </c>
      <c r="E1543">
        <v>318.84300000000002</v>
      </c>
      <c r="F1543">
        <v>24812.400000000001</v>
      </c>
      <c r="G1543">
        <v>318.84300000000002</v>
      </c>
      <c r="H1543">
        <v>26689.599999999999</v>
      </c>
      <c r="I1543">
        <v>318.84300000000002</v>
      </c>
      <c r="J1543">
        <v>32692.2</v>
      </c>
      <c r="K1543">
        <v>2826.02</v>
      </c>
      <c r="L1543">
        <v>-53557.9</v>
      </c>
    </row>
    <row r="1544" spans="1:12" x14ac:dyDescent="0.25">
      <c r="A1544">
        <v>317.76</v>
      </c>
      <c r="B1544">
        <v>69687.899999999994</v>
      </c>
      <c r="C1544">
        <v>317.76</v>
      </c>
      <c r="D1544">
        <v>22106.5</v>
      </c>
      <c r="E1544">
        <v>317.76</v>
      </c>
      <c r="F1544">
        <v>24729.5</v>
      </c>
      <c r="G1544">
        <v>317.76</v>
      </c>
      <c r="H1544">
        <v>26618</v>
      </c>
      <c r="I1544">
        <v>317.76</v>
      </c>
      <c r="J1544">
        <v>32543.5</v>
      </c>
      <c r="K1544">
        <v>2825.31</v>
      </c>
      <c r="L1544">
        <v>-53474.1</v>
      </c>
    </row>
    <row r="1545" spans="1:12" x14ac:dyDescent="0.25">
      <c r="A1545">
        <v>316.67599999999999</v>
      </c>
      <c r="B1545">
        <v>69519.899999999994</v>
      </c>
      <c r="C1545">
        <v>316.67599999999999</v>
      </c>
      <c r="D1545">
        <v>21987.9</v>
      </c>
      <c r="E1545">
        <v>316.67599999999999</v>
      </c>
      <c r="F1545">
        <v>24558.1</v>
      </c>
      <c r="G1545">
        <v>316.67599999999999</v>
      </c>
      <c r="H1545">
        <v>26526.3</v>
      </c>
      <c r="I1545">
        <v>316.67599999999999</v>
      </c>
      <c r="J1545">
        <v>32548</v>
      </c>
      <c r="K1545">
        <v>2824.61</v>
      </c>
      <c r="L1545">
        <v>-53503.9</v>
      </c>
    </row>
    <row r="1546" spans="1:12" x14ac:dyDescent="0.25">
      <c r="A1546">
        <v>315.59300000000002</v>
      </c>
      <c r="B1546">
        <v>69278.5</v>
      </c>
      <c r="C1546">
        <v>315.59300000000002</v>
      </c>
      <c r="D1546">
        <v>21883.3</v>
      </c>
      <c r="E1546">
        <v>315.59300000000002</v>
      </c>
      <c r="F1546">
        <v>24468.7</v>
      </c>
      <c r="G1546">
        <v>315.59300000000002</v>
      </c>
      <c r="H1546">
        <v>26484.799999999999</v>
      </c>
      <c r="I1546">
        <v>315.59300000000002</v>
      </c>
      <c r="J1546">
        <v>32518.400000000001</v>
      </c>
      <c r="K1546">
        <v>2823.9</v>
      </c>
      <c r="L1546">
        <v>-53576.5</v>
      </c>
    </row>
    <row r="1547" spans="1:12" x14ac:dyDescent="0.25">
      <c r="A1547">
        <v>314.50900000000001</v>
      </c>
      <c r="B1547">
        <v>68941</v>
      </c>
      <c r="C1547">
        <v>314.50900000000001</v>
      </c>
      <c r="D1547">
        <v>21955.599999999999</v>
      </c>
      <c r="E1547">
        <v>314.50900000000001</v>
      </c>
      <c r="F1547">
        <v>24423.599999999999</v>
      </c>
      <c r="G1547">
        <v>314.50900000000001</v>
      </c>
      <c r="H1547">
        <v>26382.3</v>
      </c>
      <c r="I1547">
        <v>314.50900000000001</v>
      </c>
      <c r="J1547">
        <v>32520.7</v>
      </c>
      <c r="K1547">
        <v>2823.2</v>
      </c>
      <c r="L1547">
        <v>-53644.7</v>
      </c>
    </row>
    <row r="1548" spans="1:12" x14ac:dyDescent="0.25">
      <c r="A1548">
        <v>313.42500000000001</v>
      </c>
      <c r="B1548">
        <v>68535.8</v>
      </c>
      <c r="C1548">
        <v>313.42500000000001</v>
      </c>
      <c r="D1548">
        <v>21867.1</v>
      </c>
      <c r="E1548">
        <v>313.42500000000001</v>
      </c>
      <c r="F1548">
        <v>24459</v>
      </c>
      <c r="G1548">
        <v>313.42500000000001</v>
      </c>
      <c r="H1548">
        <v>26394.7</v>
      </c>
      <c r="I1548">
        <v>313.42500000000001</v>
      </c>
      <c r="J1548">
        <v>32475.8</v>
      </c>
      <c r="K1548">
        <v>2822.5</v>
      </c>
      <c r="L1548">
        <v>-53728.6</v>
      </c>
    </row>
    <row r="1549" spans="1:12" x14ac:dyDescent="0.25">
      <c r="A1549">
        <v>312.34100000000001</v>
      </c>
      <c r="B1549">
        <v>68220.3</v>
      </c>
      <c r="C1549">
        <v>312.34100000000001</v>
      </c>
      <c r="D1549">
        <v>21861.5</v>
      </c>
      <c r="E1549">
        <v>312.34100000000001</v>
      </c>
      <c r="F1549">
        <v>24455.4</v>
      </c>
      <c r="G1549">
        <v>312.34100000000001</v>
      </c>
      <c r="H1549">
        <v>26234.2</v>
      </c>
      <c r="I1549">
        <v>312.34100000000001</v>
      </c>
      <c r="J1549">
        <v>32380.799999999999</v>
      </c>
      <c r="K1549">
        <v>2821.79</v>
      </c>
      <c r="L1549">
        <v>-53664.3</v>
      </c>
    </row>
    <row r="1550" spans="1:12" x14ac:dyDescent="0.25">
      <c r="A1550">
        <v>311.25700000000001</v>
      </c>
      <c r="B1550">
        <v>68017.5</v>
      </c>
      <c r="C1550">
        <v>311.25700000000001</v>
      </c>
      <c r="D1550">
        <v>21967.9</v>
      </c>
      <c r="E1550">
        <v>311.25700000000001</v>
      </c>
      <c r="F1550">
        <v>24384</v>
      </c>
      <c r="G1550">
        <v>311.25700000000001</v>
      </c>
      <c r="H1550">
        <v>26085.5</v>
      </c>
      <c r="I1550">
        <v>311.25700000000001</v>
      </c>
      <c r="J1550">
        <v>32283.599999999999</v>
      </c>
      <c r="K1550">
        <v>2821.09</v>
      </c>
      <c r="L1550">
        <v>-53606.400000000001</v>
      </c>
    </row>
    <row r="1551" spans="1:12" x14ac:dyDescent="0.25">
      <c r="A1551">
        <v>310.17200000000003</v>
      </c>
      <c r="B1551">
        <v>67763.8</v>
      </c>
      <c r="C1551">
        <v>310.17200000000003</v>
      </c>
      <c r="D1551">
        <v>21910.6</v>
      </c>
      <c r="E1551">
        <v>310.17200000000003</v>
      </c>
      <c r="F1551">
        <v>24360.6</v>
      </c>
      <c r="G1551">
        <v>310.17200000000003</v>
      </c>
      <c r="H1551">
        <v>26002</v>
      </c>
      <c r="I1551">
        <v>310.17200000000003</v>
      </c>
      <c r="J1551">
        <v>32218</v>
      </c>
      <c r="K1551">
        <v>2820.38</v>
      </c>
      <c r="L1551">
        <v>-53588</v>
      </c>
    </row>
    <row r="1552" spans="1:12" x14ac:dyDescent="0.25">
      <c r="A1552">
        <v>309.08800000000002</v>
      </c>
      <c r="B1552">
        <v>67750.8</v>
      </c>
      <c r="C1552">
        <v>309.08800000000002</v>
      </c>
      <c r="D1552">
        <v>21802.1</v>
      </c>
      <c r="E1552">
        <v>309.08800000000002</v>
      </c>
      <c r="F1552">
        <v>24352.6</v>
      </c>
      <c r="G1552">
        <v>309.08800000000002</v>
      </c>
      <c r="H1552">
        <v>25843.4</v>
      </c>
      <c r="I1552">
        <v>309.08800000000002</v>
      </c>
      <c r="J1552">
        <v>32007.9</v>
      </c>
      <c r="K1552">
        <v>2819.68</v>
      </c>
      <c r="L1552">
        <v>-53641</v>
      </c>
    </row>
    <row r="1553" spans="1:12" x14ac:dyDescent="0.25">
      <c r="A1553">
        <v>308.00299999999999</v>
      </c>
      <c r="B1553">
        <v>67530</v>
      </c>
      <c r="C1553">
        <v>308.00299999999999</v>
      </c>
      <c r="D1553">
        <v>21732.7</v>
      </c>
      <c r="E1553">
        <v>308.00299999999999</v>
      </c>
      <c r="F1553">
        <v>24171.4</v>
      </c>
      <c r="G1553">
        <v>308.00299999999999</v>
      </c>
      <c r="H1553">
        <v>25786.7</v>
      </c>
      <c r="I1553">
        <v>308.00299999999999</v>
      </c>
      <c r="J1553">
        <v>31960.1</v>
      </c>
      <c r="K1553">
        <v>2818.97</v>
      </c>
      <c r="L1553">
        <v>-53692</v>
      </c>
    </row>
    <row r="1554" spans="1:12" x14ac:dyDescent="0.25">
      <c r="A1554">
        <v>306.91800000000001</v>
      </c>
      <c r="B1554">
        <v>67443.899999999994</v>
      </c>
      <c r="C1554">
        <v>306.91800000000001</v>
      </c>
      <c r="D1554">
        <v>21535.5</v>
      </c>
      <c r="E1554">
        <v>306.91800000000001</v>
      </c>
      <c r="F1554">
        <v>24055.1</v>
      </c>
      <c r="G1554">
        <v>306.91800000000001</v>
      </c>
      <c r="H1554">
        <v>25698.3</v>
      </c>
      <c r="I1554">
        <v>306.91800000000001</v>
      </c>
      <c r="J1554">
        <v>31893.9</v>
      </c>
      <c r="K1554">
        <v>2818.27</v>
      </c>
      <c r="L1554">
        <v>-53650.8</v>
      </c>
    </row>
    <row r="1555" spans="1:12" x14ac:dyDescent="0.25">
      <c r="A1555">
        <v>305.83300000000003</v>
      </c>
      <c r="B1555">
        <v>67214.7</v>
      </c>
      <c r="C1555">
        <v>305.83300000000003</v>
      </c>
      <c r="D1555">
        <v>21391.7</v>
      </c>
      <c r="E1555">
        <v>305.83300000000003</v>
      </c>
      <c r="F1555">
        <v>24006.2</v>
      </c>
      <c r="G1555">
        <v>305.83300000000003</v>
      </c>
      <c r="H1555">
        <v>25619.3</v>
      </c>
      <c r="I1555">
        <v>305.83300000000003</v>
      </c>
      <c r="J1555">
        <v>31787.8</v>
      </c>
      <c r="K1555">
        <v>2817.56</v>
      </c>
      <c r="L1555">
        <v>-53604.7</v>
      </c>
    </row>
    <row r="1556" spans="1:12" x14ac:dyDescent="0.25">
      <c r="A1556">
        <v>304.74799999999999</v>
      </c>
      <c r="B1556">
        <v>67175</v>
      </c>
      <c r="C1556">
        <v>304.74799999999999</v>
      </c>
      <c r="D1556">
        <v>21238.2</v>
      </c>
      <c r="E1556">
        <v>304.74799999999999</v>
      </c>
      <c r="F1556">
        <v>23859.3</v>
      </c>
      <c r="G1556">
        <v>304.74799999999999</v>
      </c>
      <c r="H1556">
        <v>25681.8</v>
      </c>
      <c r="I1556">
        <v>304.74799999999999</v>
      </c>
      <c r="J1556">
        <v>31636.2</v>
      </c>
      <c r="K1556">
        <v>2816.86</v>
      </c>
      <c r="L1556">
        <v>-53529.3</v>
      </c>
    </row>
    <row r="1557" spans="1:12" x14ac:dyDescent="0.25">
      <c r="A1557">
        <v>303.66199999999998</v>
      </c>
      <c r="B1557">
        <v>67031.3</v>
      </c>
      <c r="C1557">
        <v>303.66199999999998</v>
      </c>
      <c r="D1557">
        <v>21155.5</v>
      </c>
      <c r="E1557">
        <v>303.66199999999998</v>
      </c>
      <c r="F1557">
        <v>23734.7</v>
      </c>
      <c r="G1557">
        <v>303.66199999999998</v>
      </c>
      <c r="H1557">
        <v>25616</v>
      </c>
      <c r="I1557">
        <v>303.66199999999998</v>
      </c>
      <c r="J1557">
        <v>31541.7</v>
      </c>
      <c r="K1557">
        <v>2816.15</v>
      </c>
      <c r="L1557">
        <v>-53512.5</v>
      </c>
    </row>
    <row r="1558" spans="1:12" x14ac:dyDescent="0.25">
      <c r="A1558">
        <v>302.57600000000002</v>
      </c>
      <c r="B1558">
        <v>66881.399999999994</v>
      </c>
      <c r="C1558">
        <v>302.57600000000002</v>
      </c>
      <c r="D1558">
        <v>21005.9</v>
      </c>
      <c r="E1558">
        <v>302.57600000000002</v>
      </c>
      <c r="F1558">
        <v>23653.9</v>
      </c>
      <c r="G1558">
        <v>302.57600000000002</v>
      </c>
      <c r="H1558">
        <v>25492.5</v>
      </c>
      <c r="I1558">
        <v>302.57600000000002</v>
      </c>
      <c r="J1558">
        <v>31363.1</v>
      </c>
      <c r="K1558">
        <v>2815.45</v>
      </c>
      <c r="L1558">
        <v>-53471.1</v>
      </c>
    </row>
    <row r="1559" spans="1:12" x14ac:dyDescent="0.25">
      <c r="A1559">
        <v>301.49</v>
      </c>
      <c r="B1559">
        <v>66721.5</v>
      </c>
      <c r="C1559">
        <v>301.49</v>
      </c>
      <c r="D1559">
        <v>20840.5</v>
      </c>
      <c r="E1559">
        <v>301.49</v>
      </c>
      <c r="F1559">
        <v>23530.3</v>
      </c>
      <c r="G1559">
        <v>301.49</v>
      </c>
      <c r="H1559">
        <v>25450.2</v>
      </c>
      <c r="I1559">
        <v>301.49</v>
      </c>
      <c r="J1559">
        <v>31182.1</v>
      </c>
      <c r="K1559">
        <v>2814.74</v>
      </c>
      <c r="L1559">
        <v>-53353.4</v>
      </c>
    </row>
    <row r="1560" spans="1:12" x14ac:dyDescent="0.25">
      <c r="A1560">
        <v>300.404</v>
      </c>
      <c r="B1560">
        <v>66486.899999999994</v>
      </c>
      <c r="C1560">
        <v>300.404</v>
      </c>
      <c r="D1560">
        <v>20760.400000000001</v>
      </c>
      <c r="E1560">
        <v>300.404</v>
      </c>
      <c r="F1560">
        <v>23413</v>
      </c>
      <c r="G1560">
        <v>300.404</v>
      </c>
      <c r="H1560">
        <v>25283.4</v>
      </c>
      <c r="I1560">
        <v>300.404</v>
      </c>
      <c r="J1560">
        <v>31169.5</v>
      </c>
      <c r="K1560">
        <v>2814.04</v>
      </c>
      <c r="L1560">
        <v>-53416</v>
      </c>
    </row>
    <row r="1561" spans="1:12" x14ac:dyDescent="0.25">
      <c r="A1561">
        <v>299.31799999999998</v>
      </c>
      <c r="B1561">
        <v>66268.100000000006</v>
      </c>
      <c r="C1561">
        <v>299.31799999999998</v>
      </c>
      <c r="D1561">
        <v>20630.599999999999</v>
      </c>
      <c r="E1561">
        <v>299.31799999999998</v>
      </c>
      <c r="F1561">
        <v>23310.7</v>
      </c>
      <c r="G1561">
        <v>299.31799999999998</v>
      </c>
      <c r="H1561">
        <v>25214.5</v>
      </c>
      <c r="I1561">
        <v>299.31799999999998</v>
      </c>
      <c r="J1561">
        <v>31026.2</v>
      </c>
      <c r="K1561">
        <v>2813.33</v>
      </c>
      <c r="L1561">
        <v>-53612.2</v>
      </c>
    </row>
    <row r="1562" spans="1:12" x14ac:dyDescent="0.25">
      <c r="A1562">
        <v>298.23200000000003</v>
      </c>
      <c r="B1562">
        <v>65990.600000000006</v>
      </c>
      <c r="C1562">
        <v>298.23200000000003</v>
      </c>
      <c r="D1562">
        <v>20617.400000000001</v>
      </c>
      <c r="E1562">
        <v>298.23200000000003</v>
      </c>
      <c r="F1562">
        <v>23244.6</v>
      </c>
      <c r="G1562">
        <v>298.23200000000003</v>
      </c>
      <c r="H1562">
        <v>25107.4</v>
      </c>
      <c r="I1562">
        <v>298.23200000000003</v>
      </c>
      <c r="J1562">
        <v>30911.7</v>
      </c>
      <c r="K1562">
        <v>2812.63</v>
      </c>
      <c r="L1562">
        <v>-53606.6</v>
      </c>
    </row>
    <row r="1563" spans="1:12" x14ac:dyDescent="0.25">
      <c r="A1563">
        <v>297.14499999999998</v>
      </c>
      <c r="B1563">
        <v>65729.3</v>
      </c>
      <c r="C1563">
        <v>297.14499999999998</v>
      </c>
      <c r="D1563">
        <v>20609.8</v>
      </c>
      <c r="E1563">
        <v>297.14499999999998</v>
      </c>
      <c r="F1563">
        <v>23279.8</v>
      </c>
      <c r="G1563">
        <v>297.14499999999998</v>
      </c>
      <c r="H1563">
        <v>25015</v>
      </c>
      <c r="I1563">
        <v>297.14499999999998</v>
      </c>
      <c r="J1563">
        <v>30782.7</v>
      </c>
      <c r="K1563">
        <v>2811.92</v>
      </c>
      <c r="L1563">
        <v>-53606.6</v>
      </c>
    </row>
    <row r="1564" spans="1:12" x14ac:dyDescent="0.25">
      <c r="A1564">
        <v>296.05900000000003</v>
      </c>
      <c r="B1564">
        <v>65475.4</v>
      </c>
      <c r="C1564">
        <v>296.05900000000003</v>
      </c>
      <c r="D1564">
        <v>20511.5</v>
      </c>
      <c r="E1564">
        <v>296.05900000000003</v>
      </c>
      <c r="F1564">
        <v>23239.3</v>
      </c>
      <c r="G1564">
        <v>296.05900000000003</v>
      </c>
      <c r="H1564">
        <v>24958</v>
      </c>
      <c r="I1564">
        <v>296.05900000000003</v>
      </c>
      <c r="J1564">
        <v>30620.1</v>
      </c>
      <c r="K1564">
        <v>2811.21</v>
      </c>
      <c r="L1564">
        <v>-53475.8</v>
      </c>
    </row>
    <row r="1565" spans="1:12" x14ac:dyDescent="0.25">
      <c r="A1565">
        <v>294.97199999999998</v>
      </c>
      <c r="B1565">
        <v>65164.9</v>
      </c>
      <c r="C1565">
        <v>294.97199999999998</v>
      </c>
      <c r="D1565">
        <v>20525.7</v>
      </c>
      <c r="E1565">
        <v>294.97199999999998</v>
      </c>
      <c r="F1565">
        <v>23120.1</v>
      </c>
      <c r="G1565">
        <v>294.97199999999998</v>
      </c>
      <c r="H1565">
        <v>24855.200000000001</v>
      </c>
      <c r="I1565">
        <v>294.97199999999998</v>
      </c>
      <c r="J1565">
        <v>30358.5</v>
      </c>
      <c r="K1565">
        <v>2810.51</v>
      </c>
      <c r="L1565">
        <v>-53382.7</v>
      </c>
    </row>
    <row r="1566" spans="1:12" x14ac:dyDescent="0.25">
      <c r="A1566">
        <v>293.88499999999999</v>
      </c>
      <c r="B1566">
        <v>65003</v>
      </c>
      <c r="C1566">
        <v>293.88499999999999</v>
      </c>
      <c r="D1566">
        <v>20551.2</v>
      </c>
      <c r="E1566">
        <v>293.88499999999999</v>
      </c>
      <c r="F1566">
        <v>22891.200000000001</v>
      </c>
      <c r="G1566">
        <v>293.88499999999999</v>
      </c>
      <c r="H1566">
        <v>24727.8</v>
      </c>
      <c r="I1566">
        <v>293.88499999999999</v>
      </c>
      <c r="J1566">
        <v>30245.9</v>
      </c>
      <c r="K1566">
        <v>2809.8</v>
      </c>
      <c r="L1566">
        <v>-53346.6</v>
      </c>
    </row>
    <row r="1567" spans="1:12" x14ac:dyDescent="0.25">
      <c r="A1567">
        <v>292.79700000000003</v>
      </c>
      <c r="B1567">
        <v>64586.8</v>
      </c>
      <c r="C1567">
        <v>292.79700000000003</v>
      </c>
      <c r="D1567">
        <v>20519.8</v>
      </c>
      <c r="E1567">
        <v>292.79700000000003</v>
      </c>
      <c r="F1567">
        <v>22768.2</v>
      </c>
      <c r="G1567">
        <v>292.79700000000003</v>
      </c>
      <c r="H1567">
        <v>24642.1</v>
      </c>
      <c r="I1567">
        <v>292.79700000000003</v>
      </c>
      <c r="J1567">
        <v>30093.9</v>
      </c>
      <c r="K1567">
        <v>2809.1</v>
      </c>
      <c r="L1567">
        <v>-53353.3</v>
      </c>
    </row>
    <row r="1568" spans="1:12" x14ac:dyDescent="0.25">
      <c r="A1568">
        <v>291.70999999999998</v>
      </c>
      <c r="B1568">
        <v>64279.5</v>
      </c>
      <c r="C1568">
        <v>291.70999999999998</v>
      </c>
      <c r="D1568">
        <v>20525.900000000001</v>
      </c>
      <c r="E1568">
        <v>291.70999999999998</v>
      </c>
      <c r="F1568">
        <v>22699.3</v>
      </c>
      <c r="G1568">
        <v>291.70999999999998</v>
      </c>
      <c r="H1568">
        <v>24535.200000000001</v>
      </c>
      <c r="I1568">
        <v>291.70999999999998</v>
      </c>
      <c r="J1568">
        <v>29977.3</v>
      </c>
      <c r="K1568">
        <v>2808.39</v>
      </c>
      <c r="L1568">
        <v>-53308.6</v>
      </c>
    </row>
    <row r="1569" spans="1:12" x14ac:dyDescent="0.25">
      <c r="A1569">
        <v>290.62200000000001</v>
      </c>
      <c r="B1569">
        <v>63939.6</v>
      </c>
      <c r="C1569">
        <v>290.62200000000001</v>
      </c>
      <c r="D1569">
        <v>20599.099999999999</v>
      </c>
      <c r="E1569">
        <v>290.62200000000001</v>
      </c>
      <c r="F1569">
        <v>22515.3</v>
      </c>
      <c r="G1569">
        <v>290.62200000000001</v>
      </c>
      <c r="H1569">
        <v>24501.8</v>
      </c>
      <c r="I1569">
        <v>290.62200000000001</v>
      </c>
      <c r="J1569">
        <v>29917</v>
      </c>
      <c r="K1569">
        <v>2807.68</v>
      </c>
      <c r="L1569">
        <v>-53356.800000000003</v>
      </c>
    </row>
    <row r="1570" spans="1:12" x14ac:dyDescent="0.25">
      <c r="A1570">
        <v>289.53500000000003</v>
      </c>
      <c r="B1570">
        <v>63913.5</v>
      </c>
      <c r="C1570">
        <v>289.53500000000003</v>
      </c>
      <c r="D1570">
        <v>20472.8</v>
      </c>
      <c r="E1570">
        <v>289.53500000000003</v>
      </c>
      <c r="F1570">
        <v>22473.3</v>
      </c>
      <c r="G1570">
        <v>289.53500000000003</v>
      </c>
      <c r="H1570">
        <v>24379.1</v>
      </c>
      <c r="I1570">
        <v>289.53500000000003</v>
      </c>
      <c r="J1570">
        <v>29886.400000000001</v>
      </c>
      <c r="K1570">
        <v>2806.98</v>
      </c>
      <c r="L1570">
        <v>-53263.8</v>
      </c>
    </row>
    <row r="1571" spans="1:12" x14ac:dyDescent="0.25">
      <c r="A1571">
        <v>288.447</v>
      </c>
      <c r="B1571">
        <v>63851.6</v>
      </c>
      <c r="C1571">
        <v>288.447</v>
      </c>
      <c r="D1571">
        <v>20464.599999999999</v>
      </c>
      <c r="E1571">
        <v>288.447</v>
      </c>
      <c r="F1571">
        <v>22354.2</v>
      </c>
      <c r="G1571">
        <v>288.447</v>
      </c>
      <c r="H1571">
        <v>24374</v>
      </c>
      <c r="I1571">
        <v>288.447</v>
      </c>
      <c r="J1571">
        <v>29785.1</v>
      </c>
      <c r="K1571">
        <v>2806.27</v>
      </c>
      <c r="L1571">
        <v>-53356.4</v>
      </c>
    </row>
    <row r="1572" spans="1:12" x14ac:dyDescent="0.25">
      <c r="A1572">
        <v>287.358</v>
      </c>
      <c r="B1572">
        <v>63880.800000000003</v>
      </c>
      <c r="C1572">
        <v>287.358</v>
      </c>
      <c r="D1572">
        <v>20346.2</v>
      </c>
      <c r="E1572">
        <v>287.358</v>
      </c>
      <c r="F1572">
        <v>22225</v>
      </c>
      <c r="G1572">
        <v>287.358</v>
      </c>
      <c r="H1572">
        <v>24400.400000000001</v>
      </c>
      <c r="I1572">
        <v>287.358</v>
      </c>
      <c r="J1572">
        <v>29760.7</v>
      </c>
      <c r="K1572">
        <v>2805.56</v>
      </c>
      <c r="L1572">
        <v>-53317.4</v>
      </c>
    </row>
    <row r="1573" spans="1:12" x14ac:dyDescent="0.25">
      <c r="A1573">
        <v>286.27</v>
      </c>
      <c r="B1573">
        <v>63591.8</v>
      </c>
      <c r="C1573">
        <v>286.27</v>
      </c>
      <c r="D1573">
        <v>20224.900000000001</v>
      </c>
      <c r="E1573">
        <v>286.27</v>
      </c>
      <c r="F1573">
        <v>22107.4</v>
      </c>
      <c r="G1573">
        <v>286.27</v>
      </c>
      <c r="H1573">
        <v>24291.7</v>
      </c>
      <c r="I1573">
        <v>286.27</v>
      </c>
      <c r="J1573">
        <v>29665.3</v>
      </c>
      <c r="K1573">
        <v>2804.86</v>
      </c>
      <c r="L1573">
        <v>-53300.6</v>
      </c>
    </row>
    <row r="1574" spans="1:12" x14ac:dyDescent="0.25">
      <c r="A1574">
        <v>285.18200000000002</v>
      </c>
      <c r="B1574">
        <v>63560.6</v>
      </c>
      <c r="C1574">
        <v>285.18200000000002</v>
      </c>
      <c r="D1574">
        <v>20189.5</v>
      </c>
      <c r="E1574">
        <v>285.18200000000002</v>
      </c>
      <c r="F1574">
        <v>22039.4</v>
      </c>
      <c r="G1574">
        <v>285.18200000000002</v>
      </c>
      <c r="H1574">
        <v>24224.3</v>
      </c>
      <c r="I1574">
        <v>285.18200000000002</v>
      </c>
      <c r="J1574">
        <v>29741</v>
      </c>
      <c r="K1574">
        <v>2804.15</v>
      </c>
      <c r="L1574">
        <v>-53290.6</v>
      </c>
    </row>
    <row r="1575" spans="1:12" x14ac:dyDescent="0.25">
      <c r="A1575">
        <v>284.09300000000002</v>
      </c>
      <c r="B1575">
        <v>63411.9</v>
      </c>
      <c r="C1575">
        <v>284.09300000000002</v>
      </c>
      <c r="D1575">
        <v>20119.2</v>
      </c>
      <c r="E1575">
        <v>284.09300000000002</v>
      </c>
      <c r="F1575">
        <v>21930.2</v>
      </c>
      <c r="G1575">
        <v>284.09300000000002</v>
      </c>
      <c r="H1575">
        <v>24218.1</v>
      </c>
      <c r="I1575">
        <v>284.09300000000002</v>
      </c>
      <c r="J1575">
        <v>29874.6</v>
      </c>
      <c r="K1575">
        <v>2803.44</v>
      </c>
      <c r="L1575">
        <v>-53403.9</v>
      </c>
    </row>
    <row r="1576" spans="1:12" x14ac:dyDescent="0.25">
      <c r="A1576">
        <v>283.00400000000002</v>
      </c>
      <c r="B1576">
        <v>63357.4</v>
      </c>
      <c r="C1576">
        <v>283.00400000000002</v>
      </c>
      <c r="D1576">
        <v>20042.099999999999</v>
      </c>
      <c r="E1576">
        <v>283.00400000000002</v>
      </c>
      <c r="F1576">
        <v>21912.6</v>
      </c>
      <c r="G1576">
        <v>283.00400000000002</v>
      </c>
      <c r="H1576">
        <v>24024.400000000001</v>
      </c>
      <c r="I1576">
        <v>283.00400000000002</v>
      </c>
      <c r="J1576">
        <v>29878.7</v>
      </c>
      <c r="K1576">
        <v>2802.74</v>
      </c>
      <c r="L1576">
        <v>-53518</v>
      </c>
    </row>
    <row r="1577" spans="1:12" x14ac:dyDescent="0.25">
      <c r="A1577">
        <v>281.91500000000002</v>
      </c>
      <c r="B1577">
        <v>63287.1</v>
      </c>
      <c r="C1577">
        <v>281.91500000000002</v>
      </c>
      <c r="D1577">
        <v>19892.400000000001</v>
      </c>
      <c r="E1577">
        <v>281.91500000000002</v>
      </c>
      <c r="F1577">
        <v>21862.1</v>
      </c>
      <c r="G1577">
        <v>281.91500000000002</v>
      </c>
      <c r="H1577">
        <v>24024.799999999999</v>
      </c>
      <c r="I1577">
        <v>281.91500000000002</v>
      </c>
      <c r="J1577">
        <v>29719.1</v>
      </c>
      <c r="K1577">
        <v>2802.03</v>
      </c>
      <c r="L1577">
        <v>-53608</v>
      </c>
    </row>
    <row r="1578" spans="1:12" x14ac:dyDescent="0.25">
      <c r="A1578">
        <v>280.82600000000002</v>
      </c>
      <c r="B1578">
        <v>63076.5</v>
      </c>
      <c r="C1578">
        <v>280.82600000000002</v>
      </c>
      <c r="D1578">
        <v>19784.099999999999</v>
      </c>
      <c r="E1578">
        <v>280.82600000000002</v>
      </c>
      <c r="F1578">
        <v>21904.799999999999</v>
      </c>
      <c r="G1578">
        <v>280.82600000000002</v>
      </c>
      <c r="H1578">
        <v>23961.200000000001</v>
      </c>
      <c r="I1578">
        <v>280.82600000000002</v>
      </c>
      <c r="J1578">
        <v>29731</v>
      </c>
      <c r="K1578">
        <v>2801.32</v>
      </c>
      <c r="L1578">
        <v>-53528.5</v>
      </c>
    </row>
    <row r="1579" spans="1:12" x14ac:dyDescent="0.25">
      <c r="A1579">
        <v>279.73700000000002</v>
      </c>
      <c r="B1579">
        <v>62994.1</v>
      </c>
      <c r="C1579">
        <v>279.73700000000002</v>
      </c>
      <c r="D1579">
        <v>19645.400000000001</v>
      </c>
      <c r="E1579">
        <v>279.73700000000002</v>
      </c>
      <c r="F1579">
        <v>21992.5</v>
      </c>
      <c r="G1579">
        <v>279.73700000000002</v>
      </c>
      <c r="H1579">
        <v>23995.1</v>
      </c>
      <c r="I1579">
        <v>279.73700000000002</v>
      </c>
      <c r="J1579">
        <v>29615.599999999999</v>
      </c>
      <c r="K1579">
        <v>2800.62</v>
      </c>
      <c r="L1579">
        <v>-53472</v>
      </c>
    </row>
    <row r="1580" spans="1:12" x14ac:dyDescent="0.25">
      <c r="A1580">
        <v>278.64699999999999</v>
      </c>
      <c r="B1580">
        <v>62954.8</v>
      </c>
      <c r="C1580">
        <v>278.64699999999999</v>
      </c>
      <c r="D1580">
        <v>19586.3</v>
      </c>
      <c r="E1580">
        <v>278.64699999999999</v>
      </c>
      <c r="F1580">
        <v>21994.799999999999</v>
      </c>
      <c r="G1580">
        <v>278.64699999999999</v>
      </c>
      <c r="H1580">
        <v>23967.3</v>
      </c>
      <c r="I1580">
        <v>278.64699999999999</v>
      </c>
      <c r="J1580">
        <v>29624.6</v>
      </c>
      <c r="K1580">
        <v>2799.91</v>
      </c>
      <c r="L1580">
        <v>-53377.4</v>
      </c>
    </row>
    <row r="1581" spans="1:12" x14ac:dyDescent="0.25">
      <c r="A1581">
        <v>277.55700000000002</v>
      </c>
      <c r="B1581">
        <v>62671.4</v>
      </c>
      <c r="C1581">
        <v>277.55700000000002</v>
      </c>
      <c r="D1581">
        <v>19576.5</v>
      </c>
      <c r="E1581">
        <v>277.55700000000002</v>
      </c>
      <c r="F1581">
        <v>21975.8</v>
      </c>
      <c r="G1581">
        <v>277.55700000000002</v>
      </c>
      <c r="H1581">
        <v>23940.2</v>
      </c>
      <c r="I1581">
        <v>277.55700000000002</v>
      </c>
      <c r="J1581">
        <v>29538.3</v>
      </c>
      <c r="K1581">
        <v>2799.2</v>
      </c>
      <c r="L1581">
        <v>-53354.2</v>
      </c>
    </row>
    <row r="1582" spans="1:12" x14ac:dyDescent="0.25">
      <c r="A1582">
        <v>276.46699999999998</v>
      </c>
      <c r="B1582">
        <v>62476.5</v>
      </c>
      <c r="C1582">
        <v>276.46699999999998</v>
      </c>
      <c r="D1582">
        <v>19521.400000000001</v>
      </c>
      <c r="E1582">
        <v>276.46699999999998</v>
      </c>
      <c r="F1582">
        <v>22040</v>
      </c>
      <c r="G1582">
        <v>276.46699999999998</v>
      </c>
      <c r="H1582">
        <v>23847.1</v>
      </c>
      <c r="I1582">
        <v>276.46699999999998</v>
      </c>
      <c r="J1582">
        <v>29484.400000000001</v>
      </c>
      <c r="K1582">
        <v>2798.49</v>
      </c>
      <c r="L1582">
        <v>-53301.1</v>
      </c>
    </row>
    <row r="1583" spans="1:12" x14ac:dyDescent="0.25">
      <c r="A1583">
        <v>275.37700000000001</v>
      </c>
      <c r="B1583">
        <v>62102</v>
      </c>
      <c r="C1583">
        <v>275.37700000000001</v>
      </c>
      <c r="D1583">
        <v>19525.900000000001</v>
      </c>
      <c r="E1583">
        <v>275.37700000000001</v>
      </c>
      <c r="F1583">
        <v>22102.2</v>
      </c>
      <c r="G1583">
        <v>275.37700000000001</v>
      </c>
      <c r="H1583">
        <v>23909.5</v>
      </c>
      <c r="I1583">
        <v>275.37700000000001</v>
      </c>
      <c r="J1583">
        <v>29416</v>
      </c>
      <c r="K1583">
        <v>2797.79</v>
      </c>
      <c r="L1583">
        <v>-53338.400000000001</v>
      </c>
    </row>
    <row r="1584" spans="1:12" x14ac:dyDescent="0.25">
      <c r="A1584">
        <v>274.28699999999998</v>
      </c>
      <c r="B1584">
        <v>61813.3</v>
      </c>
      <c r="C1584">
        <v>274.28699999999998</v>
      </c>
      <c r="D1584">
        <v>19617.3</v>
      </c>
      <c r="E1584">
        <v>274.28699999999998</v>
      </c>
      <c r="F1584">
        <v>22245.1</v>
      </c>
      <c r="G1584">
        <v>274.28699999999998</v>
      </c>
      <c r="H1584">
        <v>23879.5</v>
      </c>
      <c r="I1584">
        <v>274.28699999999998</v>
      </c>
      <c r="J1584">
        <v>29267.200000000001</v>
      </c>
      <c r="K1584">
        <v>2797.08</v>
      </c>
      <c r="L1584">
        <v>-53346.2</v>
      </c>
    </row>
    <row r="1585" spans="1:12" x14ac:dyDescent="0.25">
      <c r="A1585">
        <v>273.197</v>
      </c>
      <c r="B1585">
        <v>61762.1</v>
      </c>
      <c r="C1585">
        <v>273.197</v>
      </c>
      <c r="D1585">
        <v>19678.599999999999</v>
      </c>
      <c r="E1585">
        <v>273.197</v>
      </c>
      <c r="F1585">
        <v>22230.5</v>
      </c>
      <c r="G1585">
        <v>273.197</v>
      </c>
      <c r="H1585">
        <v>23851.5</v>
      </c>
      <c r="I1585">
        <v>273.197</v>
      </c>
      <c r="J1585">
        <v>29057.4</v>
      </c>
      <c r="K1585">
        <v>2796.37</v>
      </c>
      <c r="L1585">
        <v>-53358.1</v>
      </c>
    </row>
    <row r="1586" spans="1:12" x14ac:dyDescent="0.25">
      <c r="A1586">
        <v>272.10599999999999</v>
      </c>
      <c r="B1586">
        <v>61642.5</v>
      </c>
      <c r="C1586">
        <v>272.10599999999999</v>
      </c>
      <c r="D1586">
        <v>19694.3</v>
      </c>
      <c r="E1586">
        <v>272.10599999999999</v>
      </c>
      <c r="F1586">
        <v>22250</v>
      </c>
      <c r="G1586">
        <v>272.10599999999999</v>
      </c>
      <c r="H1586">
        <v>23810.1</v>
      </c>
      <c r="I1586">
        <v>272.10599999999999</v>
      </c>
      <c r="J1586">
        <v>28943.8</v>
      </c>
      <c r="K1586">
        <v>2795.66</v>
      </c>
      <c r="L1586">
        <v>-53262.400000000001</v>
      </c>
    </row>
    <row r="1587" spans="1:12" x14ac:dyDescent="0.25">
      <c r="A1587">
        <v>271.01499999999999</v>
      </c>
      <c r="B1587">
        <v>61525.4</v>
      </c>
      <c r="C1587">
        <v>271.01499999999999</v>
      </c>
      <c r="D1587">
        <v>19811.099999999999</v>
      </c>
      <c r="E1587">
        <v>271.01499999999999</v>
      </c>
      <c r="F1587">
        <v>22155.3</v>
      </c>
      <c r="G1587">
        <v>271.01499999999999</v>
      </c>
      <c r="H1587">
        <v>23877.3</v>
      </c>
      <c r="I1587">
        <v>271.01499999999999</v>
      </c>
      <c r="J1587">
        <v>28854.1</v>
      </c>
      <c r="K1587">
        <v>2794.95</v>
      </c>
      <c r="L1587">
        <v>-53325.1</v>
      </c>
    </row>
    <row r="1588" spans="1:12" x14ac:dyDescent="0.25">
      <c r="A1588">
        <v>269.92399999999998</v>
      </c>
      <c r="B1588">
        <v>61427.1</v>
      </c>
      <c r="C1588">
        <v>269.92399999999998</v>
      </c>
      <c r="D1588">
        <v>19830.7</v>
      </c>
      <c r="E1588">
        <v>269.92399999999998</v>
      </c>
      <c r="F1588">
        <v>22246</v>
      </c>
      <c r="G1588">
        <v>269.92399999999998</v>
      </c>
      <c r="H1588">
        <v>23800.5</v>
      </c>
      <c r="I1588">
        <v>269.92399999999998</v>
      </c>
      <c r="J1588">
        <v>28829.599999999999</v>
      </c>
      <c r="K1588">
        <v>2794.25</v>
      </c>
      <c r="L1588">
        <v>-53147.5</v>
      </c>
    </row>
    <row r="1589" spans="1:12" x14ac:dyDescent="0.25">
      <c r="A1589">
        <v>268.83300000000003</v>
      </c>
      <c r="B1589">
        <v>61232.1</v>
      </c>
      <c r="C1589">
        <v>268.83300000000003</v>
      </c>
      <c r="D1589">
        <v>19828.900000000001</v>
      </c>
      <c r="E1589">
        <v>268.83300000000003</v>
      </c>
      <c r="F1589">
        <v>22126.6</v>
      </c>
      <c r="G1589">
        <v>268.83300000000003</v>
      </c>
      <c r="H1589">
        <v>23774.5</v>
      </c>
      <c r="I1589">
        <v>268.83300000000003</v>
      </c>
      <c r="J1589">
        <v>28916.7</v>
      </c>
      <c r="K1589">
        <v>2793.54</v>
      </c>
      <c r="L1589">
        <v>-53219.1</v>
      </c>
    </row>
    <row r="1590" spans="1:12" x14ac:dyDescent="0.25">
      <c r="A1590">
        <v>267.74200000000002</v>
      </c>
      <c r="B1590">
        <v>61164.1</v>
      </c>
      <c r="C1590">
        <v>267.74200000000002</v>
      </c>
      <c r="D1590">
        <v>19825.8</v>
      </c>
      <c r="E1590">
        <v>267.74200000000002</v>
      </c>
      <c r="F1590">
        <v>22100.2</v>
      </c>
      <c r="G1590">
        <v>267.74200000000002</v>
      </c>
      <c r="H1590">
        <v>23762.400000000001</v>
      </c>
      <c r="I1590">
        <v>267.74200000000002</v>
      </c>
      <c r="J1590">
        <v>29040.2</v>
      </c>
      <c r="K1590">
        <v>2792.83</v>
      </c>
      <c r="L1590">
        <v>-53144.7</v>
      </c>
    </row>
    <row r="1591" spans="1:12" x14ac:dyDescent="0.25">
      <c r="A1591">
        <v>266.64999999999998</v>
      </c>
      <c r="B1591">
        <v>61070</v>
      </c>
      <c r="C1591">
        <v>266.64999999999998</v>
      </c>
      <c r="D1591">
        <v>19812.2</v>
      </c>
      <c r="E1591">
        <v>266.64999999999998</v>
      </c>
      <c r="F1591">
        <v>21981.4</v>
      </c>
      <c r="G1591">
        <v>266.64999999999998</v>
      </c>
      <c r="H1591">
        <v>23757.4</v>
      </c>
      <c r="I1591">
        <v>266.64999999999998</v>
      </c>
      <c r="J1591">
        <v>29145.4</v>
      </c>
      <c r="K1591">
        <v>2792.12</v>
      </c>
      <c r="L1591">
        <v>-53208.800000000003</v>
      </c>
    </row>
    <row r="1592" spans="1:12" x14ac:dyDescent="0.25">
      <c r="A1592">
        <v>265.55900000000003</v>
      </c>
      <c r="B1592">
        <v>61188</v>
      </c>
      <c r="C1592">
        <v>265.55900000000003</v>
      </c>
      <c r="D1592">
        <v>19745.5</v>
      </c>
      <c r="E1592">
        <v>265.55900000000003</v>
      </c>
      <c r="F1592">
        <v>21870.799999999999</v>
      </c>
      <c r="G1592">
        <v>265.55900000000003</v>
      </c>
      <c r="H1592">
        <v>23614.5</v>
      </c>
      <c r="I1592">
        <v>265.55900000000003</v>
      </c>
      <c r="J1592">
        <v>29037.1</v>
      </c>
      <c r="K1592">
        <v>2791.41</v>
      </c>
      <c r="L1592">
        <v>-53121.1</v>
      </c>
    </row>
    <row r="1593" spans="1:12" x14ac:dyDescent="0.25">
      <c r="A1593">
        <v>264.46699999999998</v>
      </c>
      <c r="B1593">
        <v>61078</v>
      </c>
      <c r="C1593">
        <v>264.46699999999998</v>
      </c>
      <c r="D1593">
        <v>19631.900000000001</v>
      </c>
      <c r="E1593">
        <v>264.46699999999998</v>
      </c>
      <c r="F1593">
        <v>21787.8</v>
      </c>
      <c r="G1593">
        <v>264.46699999999998</v>
      </c>
      <c r="H1593">
        <v>23648.3</v>
      </c>
      <c r="I1593">
        <v>264.46699999999998</v>
      </c>
      <c r="J1593">
        <v>29068.3</v>
      </c>
      <c r="K1593">
        <v>2790.7</v>
      </c>
      <c r="L1593">
        <v>-53070.5</v>
      </c>
    </row>
    <row r="1594" spans="1:12" x14ac:dyDescent="0.25">
      <c r="A1594">
        <v>263.375</v>
      </c>
      <c r="B1594">
        <v>60954</v>
      </c>
      <c r="C1594">
        <v>263.375</v>
      </c>
      <c r="D1594">
        <v>19590</v>
      </c>
      <c r="E1594">
        <v>263.375</v>
      </c>
      <c r="F1594">
        <v>21739.8</v>
      </c>
      <c r="G1594">
        <v>263.375</v>
      </c>
      <c r="H1594">
        <v>23496.3</v>
      </c>
      <c r="I1594">
        <v>263.375</v>
      </c>
      <c r="J1594">
        <v>29132.9</v>
      </c>
      <c r="K1594">
        <v>2789.99</v>
      </c>
      <c r="L1594">
        <v>-52917.599999999999</v>
      </c>
    </row>
    <row r="1595" spans="1:12" x14ac:dyDescent="0.25">
      <c r="A1595">
        <v>262.28300000000002</v>
      </c>
      <c r="B1595">
        <v>61018.1</v>
      </c>
      <c r="C1595">
        <v>262.28300000000002</v>
      </c>
      <c r="D1595">
        <v>19597.400000000001</v>
      </c>
      <c r="E1595">
        <v>262.28300000000002</v>
      </c>
      <c r="F1595">
        <v>21704.2</v>
      </c>
      <c r="G1595">
        <v>262.28300000000002</v>
      </c>
      <c r="H1595">
        <v>23422.799999999999</v>
      </c>
      <c r="I1595">
        <v>262.28300000000002</v>
      </c>
      <c r="J1595">
        <v>29140.2</v>
      </c>
      <c r="K1595">
        <v>2789.28</v>
      </c>
      <c r="L1595">
        <v>-52782.400000000001</v>
      </c>
    </row>
    <row r="1596" spans="1:12" x14ac:dyDescent="0.25">
      <c r="A1596">
        <v>261.19</v>
      </c>
      <c r="B1596">
        <v>61008</v>
      </c>
      <c r="C1596">
        <v>261.19</v>
      </c>
      <c r="D1596">
        <v>19514.2</v>
      </c>
      <c r="E1596">
        <v>261.19</v>
      </c>
      <c r="F1596">
        <v>21725.8</v>
      </c>
      <c r="G1596">
        <v>261.19</v>
      </c>
      <c r="H1596">
        <v>23389.5</v>
      </c>
      <c r="I1596">
        <v>261.19</v>
      </c>
      <c r="J1596">
        <v>29143</v>
      </c>
      <c r="K1596">
        <v>2788.58</v>
      </c>
      <c r="L1596">
        <v>-52733.5</v>
      </c>
    </row>
    <row r="1597" spans="1:12" x14ac:dyDescent="0.25">
      <c r="A1597">
        <v>260.09800000000001</v>
      </c>
      <c r="B1597">
        <v>60762.2</v>
      </c>
      <c r="C1597">
        <v>260.09800000000001</v>
      </c>
      <c r="D1597">
        <v>19396.099999999999</v>
      </c>
      <c r="E1597">
        <v>260.09800000000001</v>
      </c>
      <c r="F1597">
        <v>21733</v>
      </c>
      <c r="G1597">
        <v>260.09800000000001</v>
      </c>
      <c r="H1597">
        <v>23333.599999999999</v>
      </c>
      <c r="I1597">
        <v>260.09800000000001</v>
      </c>
      <c r="J1597">
        <v>29065.599999999999</v>
      </c>
      <c r="K1597">
        <v>2787.87</v>
      </c>
      <c r="L1597">
        <v>-52766.9</v>
      </c>
    </row>
    <row r="1598" spans="1:12" x14ac:dyDescent="0.25">
      <c r="A1598">
        <v>259.005</v>
      </c>
      <c r="B1598">
        <v>60682.3</v>
      </c>
      <c r="C1598">
        <v>259.005</v>
      </c>
      <c r="D1598">
        <v>19339.400000000001</v>
      </c>
      <c r="E1598">
        <v>259.005</v>
      </c>
      <c r="F1598">
        <v>21792.5</v>
      </c>
      <c r="G1598">
        <v>259.005</v>
      </c>
      <c r="H1598">
        <v>23206.5</v>
      </c>
      <c r="I1598">
        <v>259.005</v>
      </c>
      <c r="J1598">
        <v>29023.7</v>
      </c>
      <c r="K1598">
        <v>2787.16</v>
      </c>
      <c r="L1598">
        <v>-52743.9</v>
      </c>
    </row>
    <row r="1599" spans="1:12" x14ac:dyDescent="0.25">
      <c r="A1599">
        <v>257.91199999999998</v>
      </c>
      <c r="B1599">
        <v>60468.1</v>
      </c>
      <c r="C1599">
        <v>257.91199999999998</v>
      </c>
      <c r="D1599">
        <v>19300.5</v>
      </c>
      <c r="E1599">
        <v>257.91199999999998</v>
      </c>
      <c r="F1599">
        <v>21736.7</v>
      </c>
      <c r="G1599">
        <v>257.91199999999998</v>
      </c>
      <c r="H1599">
        <v>23222.7</v>
      </c>
      <c r="I1599">
        <v>257.91199999999998</v>
      </c>
      <c r="J1599">
        <v>28969.5</v>
      </c>
      <c r="K1599">
        <v>2786.45</v>
      </c>
      <c r="L1599">
        <v>-52917.599999999999</v>
      </c>
    </row>
    <row r="1600" spans="1:12" x14ac:dyDescent="0.25">
      <c r="A1600">
        <v>256.81900000000002</v>
      </c>
      <c r="B1600">
        <v>60180.3</v>
      </c>
      <c r="C1600">
        <v>256.81900000000002</v>
      </c>
      <c r="D1600">
        <v>19337.3</v>
      </c>
      <c r="E1600">
        <v>256.81900000000002</v>
      </c>
      <c r="F1600">
        <v>21690.1</v>
      </c>
      <c r="G1600">
        <v>256.81900000000002</v>
      </c>
      <c r="H1600">
        <v>23118.6</v>
      </c>
      <c r="I1600">
        <v>256.81900000000002</v>
      </c>
      <c r="J1600">
        <v>28782.799999999999</v>
      </c>
      <c r="K1600">
        <v>2785.74</v>
      </c>
      <c r="L1600">
        <v>-52863.7</v>
      </c>
    </row>
    <row r="1601" spans="1:12" x14ac:dyDescent="0.25">
      <c r="A1601">
        <v>255.726</v>
      </c>
      <c r="B1601">
        <v>59935.1</v>
      </c>
      <c r="C1601">
        <v>255.726</v>
      </c>
      <c r="D1601">
        <v>19278.7</v>
      </c>
      <c r="E1601">
        <v>255.726</v>
      </c>
      <c r="F1601">
        <v>21544.6</v>
      </c>
      <c r="G1601">
        <v>255.726</v>
      </c>
      <c r="H1601">
        <v>23007.3</v>
      </c>
      <c r="I1601">
        <v>255.726</v>
      </c>
      <c r="J1601">
        <v>28669.200000000001</v>
      </c>
      <c r="K1601">
        <v>2785.03</v>
      </c>
      <c r="L1601">
        <v>-52751.1</v>
      </c>
    </row>
    <row r="1602" spans="1:12" x14ac:dyDescent="0.25">
      <c r="A1602">
        <v>254.63200000000001</v>
      </c>
      <c r="B1602">
        <v>59666.7</v>
      </c>
      <c r="C1602">
        <v>254.63200000000001</v>
      </c>
      <c r="D1602">
        <v>19259.7</v>
      </c>
      <c r="E1602">
        <v>254.63200000000001</v>
      </c>
      <c r="F1602">
        <v>21406.6</v>
      </c>
      <c r="G1602">
        <v>254.63200000000001</v>
      </c>
      <c r="H1602">
        <v>22943.4</v>
      </c>
      <c r="I1602">
        <v>254.63200000000001</v>
      </c>
      <c r="J1602">
        <v>28540.1</v>
      </c>
      <c r="K1602">
        <v>2784.32</v>
      </c>
      <c r="L1602">
        <v>-52722.5</v>
      </c>
    </row>
    <row r="1603" spans="1:12" x14ac:dyDescent="0.25">
      <c r="A1603">
        <v>253.53899999999999</v>
      </c>
      <c r="B1603">
        <v>59439.3</v>
      </c>
      <c r="C1603">
        <v>253.53899999999999</v>
      </c>
      <c r="D1603">
        <v>19160</v>
      </c>
      <c r="E1603">
        <v>253.53899999999999</v>
      </c>
      <c r="F1603">
        <v>21282.1</v>
      </c>
      <c r="G1603">
        <v>253.53899999999999</v>
      </c>
      <c r="H1603">
        <v>22889.7</v>
      </c>
      <c r="I1603">
        <v>253.53899999999999</v>
      </c>
      <c r="J1603">
        <v>28476.400000000001</v>
      </c>
      <c r="K1603">
        <v>2783.61</v>
      </c>
      <c r="L1603">
        <v>-52735.5</v>
      </c>
    </row>
    <row r="1604" spans="1:12" x14ac:dyDescent="0.25">
      <c r="A1604">
        <v>252.44499999999999</v>
      </c>
      <c r="B1604">
        <v>59253.8</v>
      </c>
      <c r="C1604">
        <v>252.44499999999999</v>
      </c>
      <c r="D1604">
        <v>19073.8</v>
      </c>
      <c r="E1604">
        <v>252.44499999999999</v>
      </c>
      <c r="F1604">
        <v>21237.8</v>
      </c>
      <c r="G1604">
        <v>252.44499999999999</v>
      </c>
      <c r="H1604">
        <v>22873.8</v>
      </c>
      <c r="I1604">
        <v>252.44499999999999</v>
      </c>
      <c r="J1604">
        <v>28436</v>
      </c>
      <c r="K1604">
        <v>2782.9</v>
      </c>
      <c r="L1604">
        <v>-52605.7</v>
      </c>
    </row>
    <row r="1605" spans="1:12" x14ac:dyDescent="0.25">
      <c r="A1605">
        <v>251.351</v>
      </c>
      <c r="B1605">
        <v>58966</v>
      </c>
      <c r="C1605">
        <v>251.351</v>
      </c>
      <c r="D1605">
        <v>18856.599999999999</v>
      </c>
      <c r="E1605">
        <v>251.351</v>
      </c>
      <c r="F1605">
        <v>21119.8</v>
      </c>
      <c r="G1605">
        <v>251.351</v>
      </c>
      <c r="H1605">
        <v>22829.5</v>
      </c>
      <c r="I1605">
        <v>251.351</v>
      </c>
      <c r="J1605">
        <v>28326.2</v>
      </c>
      <c r="K1605">
        <v>2782.19</v>
      </c>
      <c r="L1605">
        <v>-52708.1</v>
      </c>
    </row>
    <row r="1606" spans="1:12" x14ac:dyDescent="0.25">
      <c r="A1606">
        <v>250.25700000000001</v>
      </c>
      <c r="B1606">
        <v>58733.9</v>
      </c>
      <c r="C1606">
        <v>250.25700000000001</v>
      </c>
      <c r="D1606">
        <v>18670.2</v>
      </c>
      <c r="E1606">
        <v>250.25700000000001</v>
      </c>
      <c r="F1606">
        <v>21058.5</v>
      </c>
      <c r="G1606">
        <v>250.25700000000001</v>
      </c>
      <c r="H1606">
        <v>22750.1</v>
      </c>
      <c r="I1606">
        <v>250.25700000000001</v>
      </c>
      <c r="J1606">
        <v>28215.1</v>
      </c>
      <c r="K1606">
        <v>2781.48</v>
      </c>
      <c r="L1606">
        <v>-52665.7</v>
      </c>
    </row>
    <row r="1607" spans="1:12" x14ac:dyDescent="0.25">
      <c r="A1607">
        <v>249.16300000000001</v>
      </c>
      <c r="B1607">
        <v>58554.9</v>
      </c>
      <c r="C1607">
        <v>249.16300000000001</v>
      </c>
      <c r="D1607">
        <v>18644.099999999999</v>
      </c>
      <c r="E1607">
        <v>249.16300000000001</v>
      </c>
      <c r="F1607">
        <v>20848.400000000001</v>
      </c>
      <c r="G1607">
        <v>249.16300000000001</v>
      </c>
      <c r="H1607">
        <v>22674.799999999999</v>
      </c>
      <c r="I1607">
        <v>249.16300000000001</v>
      </c>
      <c r="J1607">
        <v>28093.8</v>
      </c>
      <c r="K1607">
        <v>2780.77</v>
      </c>
      <c r="L1607">
        <v>-52683</v>
      </c>
    </row>
    <row r="1608" spans="1:12" x14ac:dyDescent="0.25">
      <c r="A1608">
        <v>248.06800000000001</v>
      </c>
      <c r="B1608">
        <v>58313.1</v>
      </c>
      <c r="C1608">
        <v>248.06800000000001</v>
      </c>
      <c r="D1608">
        <v>18516.8</v>
      </c>
      <c r="E1608">
        <v>248.06800000000001</v>
      </c>
      <c r="F1608">
        <v>20755.7</v>
      </c>
      <c r="G1608">
        <v>248.06800000000001</v>
      </c>
      <c r="H1608">
        <v>22609</v>
      </c>
      <c r="I1608">
        <v>248.06800000000001</v>
      </c>
      <c r="J1608">
        <v>27961</v>
      </c>
      <c r="K1608">
        <v>2780.06</v>
      </c>
      <c r="L1608">
        <v>-52691.8</v>
      </c>
    </row>
    <row r="1609" spans="1:12" x14ac:dyDescent="0.25">
      <c r="A1609">
        <v>246.97300000000001</v>
      </c>
      <c r="B1609">
        <v>58005</v>
      </c>
      <c r="C1609">
        <v>246.97300000000001</v>
      </c>
      <c r="D1609">
        <v>18392.900000000001</v>
      </c>
      <c r="E1609">
        <v>246.97300000000001</v>
      </c>
      <c r="F1609">
        <v>20573.5</v>
      </c>
      <c r="G1609">
        <v>246.97300000000001</v>
      </c>
      <c r="H1609">
        <v>22537</v>
      </c>
      <c r="I1609">
        <v>246.97300000000001</v>
      </c>
      <c r="J1609">
        <v>27923.3</v>
      </c>
      <c r="K1609">
        <v>2779.35</v>
      </c>
      <c r="L1609">
        <v>-52817.7</v>
      </c>
    </row>
    <row r="1610" spans="1:12" x14ac:dyDescent="0.25">
      <c r="A1610">
        <v>245.87899999999999</v>
      </c>
      <c r="B1610">
        <v>57728.5</v>
      </c>
      <c r="C1610">
        <v>245.87899999999999</v>
      </c>
      <c r="D1610">
        <v>18368.099999999999</v>
      </c>
      <c r="E1610">
        <v>245.87899999999999</v>
      </c>
      <c r="F1610">
        <v>20484.900000000001</v>
      </c>
      <c r="G1610">
        <v>245.87899999999999</v>
      </c>
      <c r="H1610">
        <v>22397.200000000001</v>
      </c>
      <c r="I1610">
        <v>245.87899999999999</v>
      </c>
      <c r="J1610">
        <v>27784.2</v>
      </c>
      <c r="K1610">
        <v>2778.64</v>
      </c>
      <c r="L1610">
        <v>-52785.9</v>
      </c>
    </row>
    <row r="1611" spans="1:12" x14ac:dyDescent="0.25">
      <c r="A1611">
        <v>244.78399999999999</v>
      </c>
      <c r="B1611">
        <v>57590.1</v>
      </c>
      <c r="C1611">
        <v>244.78399999999999</v>
      </c>
      <c r="D1611">
        <v>18313.900000000001</v>
      </c>
      <c r="E1611">
        <v>244.78399999999999</v>
      </c>
      <c r="F1611">
        <v>20424.2</v>
      </c>
      <c r="G1611">
        <v>244.78399999999999</v>
      </c>
      <c r="H1611">
        <v>22411</v>
      </c>
      <c r="I1611">
        <v>244.78399999999999</v>
      </c>
      <c r="J1611">
        <v>27692</v>
      </c>
      <c r="K1611">
        <v>2777.93</v>
      </c>
      <c r="L1611">
        <v>-52796.4</v>
      </c>
    </row>
    <row r="1612" spans="1:12" x14ac:dyDescent="0.25">
      <c r="A1612">
        <v>243.68799999999999</v>
      </c>
      <c r="B1612">
        <v>57399.6</v>
      </c>
      <c r="C1612">
        <v>243.68799999999999</v>
      </c>
      <c r="D1612">
        <v>18211.3</v>
      </c>
      <c r="E1612">
        <v>243.68799999999999</v>
      </c>
      <c r="F1612">
        <v>20330</v>
      </c>
      <c r="G1612">
        <v>243.68799999999999</v>
      </c>
      <c r="H1612">
        <v>22365.599999999999</v>
      </c>
      <c r="I1612">
        <v>243.68799999999999</v>
      </c>
      <c r="J1612">
        <v>27625.4</v>
      </c>
      <c r="K1612">
        <v>2777.22</v>
      </c>
      <c r="L1612">
        <v>-52826</v>
      </c>
    </row>
    <row r="1613" spans="1:12" x14ac:dyDescent="0.25">
      <c r="A1613">
        <v>242.59299999999999</v>
      </c>
      <c r="B1613">
        <v>57160</v>
      </c>
      <c r="C1613">
        <v>242.59299999999999</v>
      </c>
      <c r="D1613">
        <v>18063</v>
      </c>
      <c r="E1613">
        <v>242.59299999999999</v>
      </c>
      <c r="F1613">
        <v>20244.7</v>
      </c>
      <c r="G1613">
        <v>242.59299999999999</v>
      </c>
      <c r="H1613">
        <v>22196.9</v>
      </c>
      <c r="I1613">
        <v>242.59299999999999</v>
      </c>
      <c r="J1613">
        <v>27584.7</v>
      </c>
      <c r="K1613">
        <v>2776.51</v>
      </c>
      <c r="L1613">
        <v>-52806</v>
      </c>
    </row>
    <row r="1614" spans="1:12" x14ac:dyDescent="0.25">
      <c r="A1614">
        <v>241.49700000000001</v>
      </c>
      <c r="B1614">
        <v>56951.199999999997</v>
      </c>
      <c r="C1614">
        <v>241.49700000000001</v>
      </c>
      <c r="D1614">
        <v>18081.5</v>
      </c>
      <c r="E1614">
        <v>241.49700000000001</v>
      </c>
      <c r="F1614">
        <v>20186.3</v>
      </c>
      <c r="G1614">
        <v>241.49700000000001</v>
      </c>
      <c r="H1614">
        <v>22003.3</v>
      </c>
      <c r="I1614">
        <v>241.49700000000001</v>
      </c>
      <c r="J1614">
        <v>27518.9</v>
      </c>
      <c r="K1614">
        <v>2775.8</v>
      </c>
      <c r="L1614">
        <v>-52800.1</v>
      </c>
    </row>
    <row r="1615" spans="1:12" x14ac:dyDescent="0.25">
      <c r="A1615">
        <v>240.40199999999999</v>
      </c>
      <c r="B1615">
        <v>56549.7</v>
      </c>
      <c r="C1615">
        <v>240.40199999999999</v>
      </c>
      <c r="D1615">
        <v>17916.5</v>
      </c>
      <c r="E1615">
        <v>240.40199999999999</v>
      </c>
      <c r="F1615">
        <v>20125</v>
      </c>
      <c r="G1615">
        <v>240.40199999999999</v>
      </c>
      <c r="H1615">
        <v>21851.3</v>
      </c>
      <c r="I1615">
        <v>240.40199999999999</v>
      </c>
      <c r="J1615">
        <v>27313.4</v>
      </c>
      <c r="K1615">
        <v>2775.09</v>
      </c>
      <c r="L1615">
        <v>-52862</v>
      </c>
    </row>
    <row r="1616" spans="1:12" x14ac:dyDescent="0.25">
      <c r="A1616">
        <v>239.30600000000001</v>
      </c>
      <c r="B1616">
        <v>56083.7</v>
      </c>
      <c r="C1616">
        <v>239.30600000000001</v>
      </c>
      <c r="D1616">
        <v>17891.900000000001</v>
      </c>
      <c r="E1616">
        <v>239.30600000000001</v>
      </c>
      <c r="F1616">
        <v>20013.3</v>
      </c>
      <c r="G1616">
        <v>239.30600000000001</v>
      </c>
      <c r="H1616">
        <v>21615.599999999999</v>
      </c>
      <c r="I1616">
        <v>239.30600000000001</v>
      </c>
      <c r="J1616">
        <v>27204.1</v>
      </c>
      <c r="K1616">
        <v>2774.37</v>
      </c>
      <c r="L1616">
        <v>-52755.8</v>
      </c>
    </row>
    <row r="1617" spans="1:12" x14ac:dyDescent="0.25">
      <c r="A1617">
        <v>238.21</v>
      </c>
      <c r="B1617">
        <v>55757.1</v>
      </c>
      <c r="C1617">
        <v>238.21</v>
      </c>
      <c r="D1617">
        <v>17723.900000000001</v>
      </c>
      <c r="E1617">
        <v>238.21</v>
      </c>
      <c r="F1617">
        <v>19923.7</v>
      </c>
      <c r="G1617">
        <v>238.21</v>
      </c>
      <c r="H1617">
        <v>21313.8</v>
      </c>
      <c r="I1617">
        <v>238.21</v>
      </c>
      <c r="J1617">
        <v>27052.9</v>
      </c>
      <c r="K1617">
        <v>2773.66</v>
      </c>
      <c r="L1617">
        <v>-52559.4</v>
      </c>
    </row>
    <row r="1618" spans="1:12" x14ac:dyDescent="0.25">
      <c r="A1618">
        <v>237.113</v>
      </c>
      <c r="B1618">
        <v>55581</v>
      </c>
      <c r="C1618">
        <v>237.113</v>
      </c>
      <c r="D1618">
        <v>17626.900000000001</v>
      </c>
      <c r="E1618">
        <v>237.113</v>
      </c>
      <c r="F1618">
        <v>19800.599999999999</v>
      </c>
      <c r="G1618">
        <v>237.113</v>
      </c>
      <c r="H1618">
        <v>21193.200000000001</v>
      </c>
      <c r="I1618">
        <v>237.113</v>
      </c>
      <c r="J1618">
        <v>26938.9</v>
      </c>
      <c r="K1618">
        <v>2772.95</v>
      </c>
      <c r="L1618">
        <v>-52468.9</v>
      </c>
    </row>
    <row r="1619" spans="1:12" x14ac:dyDescent="0.25">
      <c r="A1619">
        <v>236.017</v>
      </c>
      <c r="B1619">
        <v>55106.400000000001</v>
      </c>
      <c r="C1619">
        <v>236.017</v>
      </c>
      <c r="D1619">
        <v>17483.900000000001</v>
      </c>
      <c r="E1619">
        <v>236.017</v>
      </c>
      <c r="F1619">
        <v>19724.8</v>
      </c>
      <c r="G1619">
        <v>236.017</v>
      </c>
      <c r="H1619">
        <v>21018.400000000001</v>
      </c>
      <c r="I1619">
        <v>236.017</v>
      </c>
      <c r="J1619">
        <v>26786.6</v>
      </c>
      <c r="K1619">
        <v>2772.24</v>
      </c>
      <c r="L1619">
        <v>-52344.4</v>
      </c>
    </row>
    <row r="1620" spans="1:12" x14ac:dyDescent="0.25">
      <c r="A1620">
        <v>234.92</v>
      </c>
      <c r="B1620">
        <v>54846.3</v>
      </c>
      <c r="C1620">
        <v>234.92</v>
      </c>
      <c r="D1620">
        <v>17492.099999999999</v>
      </c>
      <c r="E1620">
        <v>234.92</v>
      </c>
      <c r="F1620">
        <v>19647.099999999999</v>
      </c>
      <c r="G1620">
        <v>234.92</v>
      </c>
      <c r="H1620">
        <v>20885.900000000001</v>
      </c>
      <c r="I1620">
        <v>234.92</v>
      </c>
      <c r="J1620">
        <v>26661.8</v>
      </c>
      <c r="K1620">
        <v>2771.53</v>
      </c>
      <c r="L1620">
        <v>-52203.8</v>
      </c>
    </row>
    <row r="1621" spans="1:12" x14ac:dyDescent="0.25">
      <c r="A1621">
        <v>233.82400000000001</v>
      </c>
      <c r="B1621">
        <v>54514.3</v>
      </c>
      <c r="C1621">
        <v>233.82400000000001</v>
      </c>
      <c r="D1621">
        <v>17309.5</v>
      </c>
      <c r="E1621">
        <v>233.82400000000001</v>
      </c>
      <c r="F1621">
        <v>19523.400000000001</v>
      </c>
      <c r="G1621">
        <v>233.82400000000001</v>
      </c>
      <c r="H1621">
        <v>20598.5</v>
      </c>
      <c r="I1621">
        <v>233.82400000000001</v>
      </c>
      <c r="J1621">
        <v>26544.1</v>
      </c>
      <c r="K1621">
        <v>2770.82</v>
      </c>
      <c r="L1621">
        <v>-52246.3</v>
      </c>
    </row>
    <row r="1622" spans="1:12" x14ac:dyDescent="0.25">
      <c r="A1622">
        <v>232.727</v>
      </c>
      <c r="B1622">
        <v>54331.7</v>
      </c>
      <c r="C1622">
        <v>232.727</v>
      </c>
      <c r="D1622">
        <v>17243.3</v>
      </c>
      <c r="E1622">
        <v>232.727</v>
      </c>
      <c r="F1622">
        <v>19334.099999999999</v>
      </c>
      <c r="G1622">
        <v>232.727</v>
      </c>
      <c r="H1622">
        <v>20447.5</v>
      </c>
      <c r="I1622">
        <v>232.727</v>
      </c>
      <c r="J1622">
        <v>26398.6</v>
      </c>
      <c r="K1622">
        <v>2770.11</v>
      </c>
      <c r="L1622">
        <v>-52139.8</v>
      </c>
    </row>
    <row r="1623" spans="1:12" x14ac:dyDescent="0.25">
      <c r="A1623">
        <v>231.62899999999999</v>
      </c>
      <c r="B1623">
        <v>54103.4</v>
      </c>
      <c r="C1623">
        <v>231.62899999999999</v>
      </c>
      <c r="D1623">
        <v>17191.3</v>
      </c>
      <c r="E1623">
        <v>231.62899999999999</v>
      </c>
      <c r="F1623">
        <v>19140.400000000001</v>
      </c>
      <c r="G1623">
        <v>231.62899999999999</v>
      </c>
      <c r="H1623">
        <v>20409.900000000001</v>
      </c>
      <c r="I1623">
        <v>231.62899999999999</v>
      </c>
      <c r="J1623">
        <v>26162.3</v>
      </c>
      <c r="K1623">
        <v>2769.39</v>
      </c>
      <c r="L1623">
        <v>-52215</v>
      </c>
    </row>
    <row r="1624" spans="1:12" x14ac:dyDescent="0.25">
      <c r="A1624">
        <v>230.53200000000001</v>
      </c>
      <c r="B1624">
        <v>53779.6</v>
      </c>
      <c r="C1624">
        <v>230.53200000000001</v>
      </c>
      <c r="D1624">
        <v>17115.8</v>
      </c>
      <c r="E1624">
        <v>230.53200000000001</v>
      </c>
      <c r="F1624">
        <v>18997</v>
      </c>
      <c r="G1624">
        <v>230.53200000000001</v>
      </c>
      <c r="H1624">
        <v>20355.099999999999</v>
      </c>
      <c r="I1624">
        <v>230.53200000000001</v>
      </c>
      <c r="J1624">
        <v>25964.799999999999</v>
      </c>
      <c r="K1624">
        <v>2768.68</v>
      </c>
      <c r="L1624">
        <v>-52348.3</v>
      </c>
    </row>
    <row r="1625" spans="1:12" x14ac:dyDescent="0.25">
      <c r="A1625">
        <v>229.435</v>
      </c>
      <c r="B1625">
        <v>53525</v>
      </c>
      <c r="C1625">
        <v>229.435</v>
      </c>
      <c r="D1625">
        <v>17103.2</v>
      </c>
      <c r="E1625">
        <v>229.435</v>
      </c>
      <c r="F1625">
        <v>18860.599999999999</v>
      </c>
      <c r="G1625">
        <v>229.435</v>
      </c>
      <c r="H1625">
        <v>20399</v>
      </c>
      <c r="I1625">
        <v>229.435</v>
      </c>
      <c r="J1625">
        <v>25805.8</v>
      </c>
      <c r="K1625">
        <v>2767.97</v>
      </c>
      <c r="L1625">
        <v>-52487.7</v>
      </c>
    </row>
    <row r="1626" spans="1:12" x14ac:dyDescent="0.25">
      <c r="A1626">
        <v>228.33699999999999</v>
      </c>
      <c r="B1626">
        <v>53188.4</v>
      </c>
      <c r="C1626">
        <v>228.33699999999999</v>
      </c>
      <c r="D1626">
        <v>17090</v>
      </c>
      <c r="E1626">
        <v>228.33699999999999</v>
      </c>
      <c r="F1626">
        <v>18872.5</v>
      </c>
      <c r="G1626">
        <v>228.33699999999999</v>
      </c>
      <c r="H1626">
        <v>20550.2</v>
      </c>
      <c r="I1626">
        <v>228.33699999999999</v>
      </c>
      <c r="J1626">
        <v>25545.7</v>
      </c>
      <c r="K1626">
        <v>2767.26</v>
      </c>
      <c r="L1626">
        <v>-52424.5</v>
      </c>
    </row>
    <row r="1627" spans="1:12" x14ac:dyDescent="0.25">
      <c r="A1627">
        <v>227.239</v>
      </c>
      <c r="B1627">
        <v>52903.1</v>
      </c>
      <c r="C1627">
        <v>227.239</v>
      </c>
      <c r="D1627">
        <v>17060.599999999999</v>
      </c>
      <c r="E1627">
        <v>227.239</v>
      </c>
      <c r="F1627">
        <v>18769.5</v>
      </c>
      <c r="G1627">
        <v>227.239</v>
      </c>
      <c r="H1627">
        <v>20559.7</v>
      </c>
      <c r="I1627">
        <v>227.239</v>
      </c>
      <c r="J1627">
        <v>25384.1</v>
      </c>
      <c r="K1627">
        <v>2766.55</v>
      </c>
      <c r="L1627">
        <v>-52448.800000000003</v>
      </c>
    </row>
    <row r="1628" spans="1:12" x14ac:dyDescent="0.25">
      <c r="A1628">
        <v>226.14099999999999</v>
      </c>
      <c r="B1628">
        <v>52506.2</v>
      </c>
      <c r="C1628">
        <v>226.14099999999999</v>
      </c>
      <c r="D1628">
        <v>17027.599999999999</v>
      </c>
      <c r="E1628">
        <v>226.14099999999999</v>
      </c>
      <c r="F1628">
        <v>18746.3</v>
      </c>
      <c r="G1628">
        <v>226.14099999999999</v>
      </c>
      <c r="H1628">
        <v>20537.900000000001</v>
      </c>
      <c r="I1628">
        <v>226.14099999999999</v>
      </c>
      <c r="J1628">
        <v>25155.4</v>
      </c>
      <c r="K1628">
        <v>2765.83</v>
      </c>
      <c r="L1628">
        <v>-52322.6</v>
      </c>
    </row>
    <row r="1629" spans="1:12" x14ac:dyDescent="0.25">
      <c r="A1629">
        <v>225.04300000000001</v>
      </c>
      <c r="B1629">
        <v>52182.8</v>
      </c>
      <c r="C1629">
        <v>225.04300000000001</v>
      </c>
      <c r="D1629">
        <v>16891.2</v>
      </c>
      <c r="E1629">
        <v>225.04300000000001</v>
      </c>
      <c r="F1629">
        <v>18764.900000000001</v>
      </c>
      <c r="G1629">
        <v>225.04300000000001</v>
      </c>
      <c r="H1629">
        <v>20476.2</v>
      </c>
      <c r="I1629">
        <v>225.04300000000001</v>
      </c>
      <c r="J1629">
        <v>24954.2</v>
      </c>
      <c r="K1629">
        <v>2765.12</v>
      </c>
      <c r="L1629">
        <v>-52212.4</v>
      </c>
    </row>
    <row r="1630" spans="1:12" x14ac:dyDescent="0.25">
      <c r="A1630">
        <v>223.94399999999999</v>
      </c>
      <c r="B1630">
        <v>51856.1</v>
      </c>
      <c r="C1630">
        <v>223.94399999999999</v>
      </c>
      <c r="D1630">
        <v>16915.7</v>
      </c>
      <c r="E1630">
        <v>223.94399999999999</v>
      </c>
      <c r="F1630">
        <v>18755.3</v>
      </c>
      <c r="G1630">
        <v>223.94399999999999</v>
      </c>
      <c r="H1630">
        <v>20397.5</v>
      </c>
      <c r="I1630">
        <v>223.94399999999999</v>
      </c>
      <c r="J1630">
        <v>24786.2</v>
      </c>
      <c r="K1630">
        <v>2764.41</v>
      </c>
      <c r="L1630">
        <v>-52303.1</v>
      </c>
    </row>
    <row r="1631" spans="1:12" x14ac:dyDescent="0.25">
      <c r="A1631">
        <v>222.846</v>
      </c>
      <c r="B1631">
        <v>51458.9</v>
      </c>
      <c r="C1631">
        <v>222.846</v>
      </c>
      <c r="D1631">
        <v>16791.2</v>
      </c>
      <c r="E1631">
        <v>222.846</v>
      </c>
      <c r="F1631">
        <v>18747.2</v>
      </c>
      <c r="G1631">
        <v>222.846</v>
      </c>
      <c r="H1631">
        <v>20285.900000000001</v>
      </c>
      <c r="I1631">
        <v>222.846</v>
      </c>
      <c r="J1631">
        <v>24563.599999999999</v>
      </c>
      <c r="K1631">
        <v>2763.7</v>
      </c>
      <c r="L1631">
        <v>-52311.6</v>
      </c>
    </row>
    <row r="1632" spans="1:12" x14ac:dyDescent="0.25">
      <c r="A1632">
        <v>221.74700000000001</v>
      </c>
      <c r="B1632">
        <v>51033.4</v>
      </c>
      <c r="C1632">
        <v>221.74700000000001</v>
      </c>
      <c r="D1632">
        <v>16701.599999999999</v>
      </c>
      <c r="E1632">
        <v>221.74700000000001</v>
      </c>
      <c r="F1632">
        <v>18693.900000000001</v>
      </c>
      <c r="G1632">
        <v>221.74700000000001</v>
      </c>
      <c r="H1632">
        <v>20176.5</v>
      </c>
      <c r="I1632">
        <v>221.74700000000001</v>
      </c>
      <c r="J1632">
        <v>24454</v>
      </c>
      <c r="K1632">
        <v>2762.98</v>
      </c>
      <c r="L1632">
        <v>-52227.4</v>
      </c>
    </row>
    <row r="1633" spans="1:12" x14ac:dyDescent="0.25">
      <c r="A1633">
        <v>220.648</v>
      </c>
      <c r="B1633">
        <v>50978.8</v>
      </c>
      <c r="C1633">
        <v>220.648</v>
      </c>
      <c r="D1633">
        <v>16548.7</v>
      </c>
      <c r="E1633">
        <v>220.648</v>
      </c>
      <c r="F1633">
        <v>18685.7</v>
      </c>
      <c r="G1633">
        <v>220.648</v>
      </c>
      <c r="H1633">
        <v>20023.5</v>
      </c>
      <c r="I1633">
        <v>220.648</v>
      </c>
      <c r="J1633">
        <v>24332.2</v>
      </c>
      <c r="K1633">
        <v>2762.27</v>
      </c>
      <c r="L1633">
        <v>-52112.6</v>
      </c>
    </row>
    <row r="1634" spans="1:12" x14ac:dyDescent="0.25">
      <c r="A1634">
        <v>219.54900000000001</v>
      </c>
      <c r="B1634">
        <v>50923.1</v>
      </c>
      <c r="C1634">
        <v>219.54900000000001</v>
      </c>
      <c r="D1634">
        <v>16363</v>
      </c>
      <c r="E1634">
        <v>219.54900000000001</v>
      </c>
      <c r="F1634">
        <v>18573</v>
      </c>
      <c r="G1634">
        <v>219.54900000000001</v>
      </c>
      <c r="H1634">
        <v>20042.400000000001</v>
      </c>
      <c r="I1634">
        <v>219.54900000000001</v>
      </c>
      <c r="J1634">
        <v>24164.9</v>
      </c>
      <c r="K1634">
        <v>2761.56</v>
      </c>
      <c r="L1634">
        <v>-52142</v>
      </c>
    </row>
    <row r="1635" spans="1:12" x14ac:dyDescent="0.25">
      <c r="A1635">
        <v>218.45</v>
      </c>
      <c r="B1635">
        <v>50640.9</v>
      </c>
      <c r="C1635">
        <v>218.45</v>
      </c>
      <c r="D1635">
        <v>16324.6</v>
      </c>
      <c r="E1635">
        <v>218.45</v>
      </c>
      <c r="F1635">
        <v>18481.2</v>
      </c>
      <c r="G1635">
        <v>218.45</v>
      </c>
      <c r="H1635">
        <v>19874.2</v>
      </c>
      <c r="I1635">
        <v>218.45</v>
      </c>
      <c r="J1635">
        <v>24158</v>
      </c>
      <c r="K1635">
        <v>2760.85</v>
      </c>
      <c r="L1635">
        <v>-52151.6</v>
      </c>
    </row>
    <row r="1636" spans="1:12" x14ac:dyDescent="0.25">
      <c r="A1636">
        <v>217.35</v>
      </c>
      <c r="B1636">
        <v>50569.9</v>
      </c>
      <c r="C1636">
        <v>217.35</v>
      </c>
      <c r="D1636">
        <v>16239.4</v>
      </c>
      <c r="E1636">
        <v>217.35</v>
      </c>
      <c r="F1636">
        <v>18361.900000000001</v>
      </c>
      <c r="G1636">
        <v>217.35</v>
      </c>
      <c r="H1636">
        <v>19738.7</v>
      </c>
      <c r="I1636">
        <v>217.35</v>
      </c>
      <c r="J1636">
        <v>24079.3</v>
      </c>
      <c r="K1636">
        <v>2760.13</v>
      </c>
      <c r="L1636">
        <v>-52153.2</v>
      </c>
    </row>
    <row r="1637" spans="1:12" x14ac:dyDescent="0.25">
      <c r="A1637">
        <v>216.251</v>
      </c>
      <c r="B1637">
        <v>50539.5</v>
      </c>
      <c r="C1637">
        <v>216.251</v>
      </c>
      <c r="D1637">
        <v>16091.2</v>
      </c>
      <c r="E1637">
        <v>216.251</v>
      </c>
      <c r="F1637">
        <v>18101.900000000001</v>
      </c>
      <c r="G1637">
        <v>216.251</v>
      </c>
      <c r="H1637">
        <v>19580.7</v>
      </c>
      <c r="I1637">
        <v>216.251</v>
      </c>
      <c r="J1637">
        <v>24042.400000000001</v>
      </c>
      <c r="K1637">
        <v>2759.42</v>
      </c>
      <c r="L1637">
        <v>-52174.6</v>
      </c>
    </row>
    <row r="1638" spans="1:12" x14ac:dyDescent="0.25">
      <c r="A1638">
        <v>215.15100000000001</v>
      </c>
      <c r="B1638">
        <v>50352.4</v>
      </c>
      <c r="C1638">
        <v>215.15100000000001</v>
      </c>
      <c r="D1638">
        <v>16011.7</v>
      </c>
      <c r="E1638">
        <v>215.15100000000001</v>
      </c>
      <c r="F1638">
        <v>17947.099999999999</v>
      </c>
      <c r="G1638">
        <v>215.15100000000001</v>
      </c>
      <c r="H1638">
        <v>19480.599999999999</v>
      </c>
      <c r="I1638">
        <v>215.15100000000001</v>
      </c>
      <c r="J1638">
        <v>23904.2</v>
      </c>
      <c r="K1638">
        <v>2758.71</v>
      </c>
      <c r="L1638">
        <v>-52252.1</v>
      </c>
    </row>
    <row r="1639" spans="1:12" x14ac:dyDescent="0.25">
      <c r="A1639">
        <v>214.05099999999999</v>
      </c>
      <c r="B1639">
        <v>50179.9</v>
      </c>
      <c r="C1639">
        <v>214.05099999999999</v>
      </c>
      <c r="D1639">
        <v>15905.2</v>
      </c>
      <c r="E1639">
        <v>214.05099999999999</v>
      </c>
      <c r="F1639">
        <v>17743.5</v>
      </c>
      <c r="G1639">
        <v>214.05099999999999</v>
      </c>
      <c r="H1639">
        <v>19463.2</v>
      </c>
      <c r="I1639">
        <v>214.05099999999999</v>
      </c>
      <c r="J1639">
        <v>23842.5</v>
      </c>
      <c r="K1639">
        <v>2757.99</v>
      </c>
      <c r="L1639">
        <v>-52327.4</v>
      </c>
    </row>
    <row r="1640" spans="1:12" x14ac:dyDescent="0.25">
      <c r="A1640">
        <v>212.95</v>
      </c>
      <c r="B1640">
        <v>49956</v>
      </c>
      <c r="C1640">
        <v>212.95</v>
      </c>
      <c r="D1640">
        <v>15791.4</v>
      </c>
      <c r="E1640">
        <v>212.95</v>
      </c>
      <c r="F1640">
        <v>17606.8</v>
      </c>
      <c r="G1640">
        <v>212.95</v>
      </c>
      <c r="H1640">
        <v>19356</v>
      </c>
      <c r="I1640">
        <v>212.95</v>
      </c>
      <c r="J1640">
        <v>23806.3</v>
      </c>
      <c r="K1640">
        <v>2757.28</v>
      </c>
      <c r="L1640">
        <v>-52269.3</v>
      </c>
    </row>
    <row r="1641" spans="1:12" x14ac:dyDescent="0.25">
      <c r="A1641">
        <v>211.85</v>
      </c>
      <c r="B1641">
        <v>49576</v>
      </c>
      <c r="C1641">
        <v>211.85</v>
      </c>
      <c r="D1641">
        <v>15773.3</v>
      </c>
      <c r="E1641">
        <v>211.85</v>
      </c>
      <c r="F1641">
        <v>17504.7</v>
      </c>
      <c r="G1641">
        <v>211.85</v>
      </c>
      <c r="H1641">
        <v>19304.2</v>
      </c>
      <c r="I1641">
        <v>211.85</v>
      </c>
      <c r="J1641">
        <v>23788.6</v>
      </c>
      <c r="K1641">
        <v>2756.57</v>
      </c>
      <c r="L1641">
        <v>-52197.3</v>
      </c>
    </row>
    <row r="1642" spans="1:12" x14ac:dyDescent="0.25">
      <c r="A1642">
        <v>210.75</v>
      </c>
      <c r="B1642">
        <v>49111.4</v>
      </c>
      <c r="C1642">
        <v>210.75</v>
      </c>
      <c r="D1642">
        <v>15640.7</v>
      </c>
      <c r="E1642">
        <v>210.75</v>
      </c>
      <c r="F1642">
        <v>17450.7</v>
      </c>
      <c r="G1642">
        <v>210.75</v>
      </c>
      <c r="H1642">
        <v>19187.8</v>
      </c>
      <c r="I1642">
        <v>210.75</v>
      </c>
      <c r="J1642">
        <v>23657.599999999999</v>
      </c>
      <c r="K1642">
        <v>2755.85</v>
      </c>
      <c r="L1642">
        <v>-52137.7</v>
      </c>
    </row>
    <row r="1643" spans="1:12" x14ac:dyDescent="0.25">
      <c r="A1643">
        <v>209.649</v>
      </c>
      <c r="B1643">
        <v>48540.2</v>
      </c>
      <c r="C1643">
        <v>209.649</v>
      </c>
      <c r="D1643">
        <v>15568.4</v>
      </c>
      <c r="E1643">
        <v>209.649</v>
      </c>
      <c r="F1643">
        <v>17350.3</v>
      </c>
      <c r="G1643">
        <v>209.649</v>
      </c>
      <c r="H1643">
        <v>18917.400000000001</v>
      </c>
      <c r="I1643">
        <v>209.649</v>
      </c>
      <c r="J1643">
        <v>23580.799999999999</v>
      </c>
      <c r="K1643">
        <v>2755.14</v>
      </c>
      <c r="L1643">
        <v>-52118.400000000001</v>
      </c>
    </row>
    <row r="1644" spans="1:12" x14ac:dyDescent="0.25">
      <c r="A1644">
        <v>208.548</v>
      </c>
      <c r="B1644">
        <v>48032</v>
      </c>
      <c r="C1644">
        <v>208.548</v>
      </c>
      <c r="D1644">
        <v>15569.5</v>
      </c>
      <c r="E1644">
        <v>208.548</v>
      </c>
      <c r="F1644">
        <v>17314.099999999999</v>
      </c>
      <c r="G1644">
        <v>208.548</v>
      </c>
      <c r="H1644">
        <v>18748.5</v>
      </c>
      <c r="I1644">
        <v>208.548</v>
      </c>
      <c r="J1644">
        <v>23423</v>
      </c>
      <c r="K1644">
        <v>2754.42</v>
      </c>
      <c r="L1644">
        <v>-51880.4</v>
      </c>
    </row>
    <row r="1645" spans="1:12" x14ac:dyDescent="0.25">
      <c r="A1645">
        <v>207.447</v>
      </c>
      <c r="B1645">
        <v>47493.4</v>
      </c>
      <c r="C1645">
        <v>207.447</v>
      </c>
      <c r="D1645">
        <v>15548.3</v>
      </c>
      <c r="E1645">
        <v>207.447</v>
      </c>
      <c r="F1645">
        <v>17206.8</v>
      </c>
      <c r="G1645">
        <v>207.447</v>
      </c>
      <c r="H1645">
        <v>18566.099999999999</v>
      </c>
      <c r="I1645">
        <v>207.447</v>
      </c>
      <c r="J1645">
        <v>23372.6</v>
      </c>
      <c r="K1645">
        <v>2753.71</v>
      </c>
      <c r="L1645">
        <v>-51814.9</v>
      </c>
    </row>
    <row r="1646" spans="1:12" x14ac:dyDescent="0.25">
      <c r="A1646">
        <v>206.346</v>
      </c>
      <c r="B1646">
        <v>47094.2</v>
      </c>
      <c r="C1646">
        <v>206.346</v>
      </c>
      <c r="D1646">
        <v>15434</v>
      </c>
      <c r="E1646">
        <v>206.346</v>
      </c>
      <c r="F1646">
        <v>17072.599999999999</v>
      </c>
      <c r="G1646">
        <v>206.346</v>
      </c>
      <c r="H1646">
        <v>18344.3</v>
      </c>
      <c r="I1646">
        <v>206.346</v>
      </c>
      <c r="J1646">
        <v>23188.1</v>
      </c>
      <c r="K1646">
        <v>2753</v>
      </c>
      <c r="L1646">
        <v>-51838.7</v>
      </c>
    </row>
    <row r="1647" spans="1:12" x14ac:dyDescent="0.25">
      <c r="A1647">
        <v>205.244</v>
      </c>
      <c r="B1647">
        <v>46629.9</v>
      </c>
      <c r="C1647">
        <v>205.244</v>
      </c>
      <c r="D1647">
        <v>15304.5</v>
      </c>
      <c r="E1647">
        <v>205.244</v>
      </c>
      <c r="F1647">
        <v>16909.8</v>
      </c>
      <c r="G1647">
        <v>205.244</v>
      </c>
      <c r="H1647">
        <v>18214.7</v>
      </c>
      <c r="I1647">
        <v>205.244</v>
      </c>
      <c r="J1647">
        <v>22924.2</v>
      </c>
      <c r="K1647">
        <v>2752.28</v>
      </c>
      <c r="L1647">
        <v>-51857.5</v>
      </c>
    </row>
    <row r="1648" spans="1:12" x14ac:dyDescent="0.25">
      <c r="A1648">
        <v>204.143</v>
      </c>
      <c r="B1648">
        <v>46326.9</v>
      </c>
      <c r="C1648">
        <v>204.143</v>
      </c>
      <c r="D1648">
        <v>15160.4</v>
      </c>
      <c r="E1648">
        <v>204.143</v>
      </c>
      <c r="F1648">
        <v>16806.099999999999</v>
      </c>
      <c r="G1648">
        <v>204.143</v>
      </c>
      <c r="H1648">
        <v>18184.400000000001</v>
      </c>
      <c r="I1648">
        <v>204.143</v>
      </c>
      <c r="J1648">
        <v>22760</v>
      </c>
      <c r="K1648">
        <v>2751.57</v>
      </c>
      <c r="L1648">
        <v>-51913.1</v>
      </c>
    </row>
    <row r="1649" spans="1:12" x14ac:dyDescent="0.25">
      <c r="A1649">
        <v>203.041</v>
      </c>
      <c r="B1649">
        <v>46108.3</v>
      </c>
      <c r="C1649">
        <v>203.041</v>
      </c>
      <c r="D1649">
        <v>15031.2</v>
      </c>
      <c r="E1649">
        <v>203.041</v>
      </c>
      <c r="F1649">
        <v>16697</v>
      </c>
      <c r="G1649">
        <v>203.041</v>
      </c>
      <c r="H1649">
        <v>18091</v>
      </c>
      <c r="I1649">
        <v>203.041</v>
      </c>
      <c r="J1649">
        <v>22564</v>
      </c>
      <c r="K1649">
        <v>2750.85</v>
      </c>
      <c r="L1649">
        <v>-51940.1</v>
      </c>
    </row>
    <row r="1650" spans="1:12" x14ac:dyDescent="0.25">
      <c r="A1650">
        <v>201.93899999999999</v>
      </c>
      <c r="B1650">
        <v>46047.5</v>
      </c>
      <c r="C1650">
        <v>201.93899999999999</v>
      </c>
      <c r="D1650">
        <v>14889.9</v>
      </c>
      <c r="E1650">
        <v>201.93899999999999</v>
      </c>
      <c r="F1650">
        <v>16620.3</v>
      </c>
      <c r="G1650">
        <v>201.93899999999999</v>
      </c>
      <c r="H1650">
        <v>18071.3</v>
      </c>
      <c r="I1650">
        <v>201.93899999999999</v>
      </c>
      <c r="J1650">
        <v>22228.5</v>
      </c>
      <c r="K1650">
        <v>2750.14</v>
      </c>
      <c r="L1650">
        <v>-52086.1</v>
      </c>
    </row>
    <row r="1651" spans="1:12" x14ac:dyDescent="0.25">
      <c r="A1651">
        <v>200.83699999999999</v>
      </c>
      <c r="B1651">
        <v>45829.8</v>
      </c>
      <c r="C1651">
        <v>200.83699999999999</v>
      </c>
      <c r="D1651">
        <v>14893.1</v>
      </c>
      <c r="E1651">
        <v>200.83699999999999</v>
      </c>
      <c r="F1651">
        <v>16391.099999999999</v>
      </c>
      <c r="G1651">
        <v>200.83699999999999</v>
      </c>
      <c r="H1651">
        <v>17951.7</v>
      </c>
      <c r="I1651">
        <v>200.83699999999999</v>
      </c>
      <c r="J1651">
        <v>22180</v>
      </c>
      <c r="K1651">
        <v>2749.42</v>
      </c>
      <c r="L1651">
        <v>-52162.8</v>
      </c>
    </row>
    <row r="1652" spans="1:12" x14ac:dyDescent="0.25">
      <c r="A1652">
        <v>199.73400000000001</v>
      </c>
      <c r="B1652">
        <v>45746.5</v>
      </c>
      <c r="C1652">
        <v>199.73400000000001</v>
      </c>
      <c r="D1652">
        <v>14808.1</v>
      </c>
      <c r="E1652">
        <v>199.73400000000001</v>
      </c>
      <c r="F1652">
        <v>16244.6</v>
      </c>
      <c r="G1652">
        <v>199.73400000000001</v>
      </c>
      <c r="H1652">
        <v>17858.900000000001</v>
      </c>
      <c r="I1652">
        <v>199.73400000000001</v>
      </c>
      <c r="J1652">
        <v>21880.7</v>
      </c>
      <c r="K1652">
        <v>2748.71</v>
      </c>
      <c r="L1652">
        <v>-52306.9</v>
      </c>
    </row>
    <row r="1653" spans="1:12" x14ac:dyDescent="0.25">
      <c r="A1653">
        <v>198.63200000000001</v>
      </c>
      <c r="B1653">
        <v>45620</v>
      </c>
      <c r="C1653">
        <v>198.63200000000001</v>
      </c>
      <c r="D1653">
        <v>14763.1</v>
      </c>
      <c r="E1653">
        <v>198.63200000000001</v>
      </c>
      <c r="F1653">
        <v>15961.1</v>
      </c>
      <c r="G1653">
        <v>198.63200000000001</v>
      </c>
      <c r="H1653">
        <v>17768.5</v>
      </c>
      <c r="I1653">
        <v>198.63200000000001</v>
      </c>
      <c r="J1653">
        <v>21741.4</v>
      </c>
      <c r="K1653">
        <v>2747.99</v>
      </c>
      <c r="L1653">
        <v>-52340.3</v>
      </c>
    </row>
    <row r="1654" spans="1:12" x14ac:dyDescent="0.25">
      <c r="A1654">
        <v>197.529</v>
      </c>
      <c r="B1654">
        <v>45275</v>
      </c>
      <c r="C1654">
        <v>197.529</v>
      </c>
      <c r="D1654">
        <v>14617.8</v>
      </c>
      <c r="E1654">
        <v>197.529</v>
      </c>
      <c r="F1654">
        <v>15836.3</v>
      </c>
      <c r="G1654">
        <v>197.529</v>
      </c>
      <c r="H1654">
        <v>17664.5</v>
      </c>
      <c r="I1654">
        <v>197.529</v>
      </c>
      <c r="J1654">
        <v>21582.799999999999</v>
      </c>
      <c r="K1654">
        <v>2747.28</v>
      </c>
      <c r="L1654">
        <v>-52397.3</v>
      </c>
    </row>
    <row r="1655" spans="1:12" x14ac:dyDescent="0.25">
      <c r="A1655">
        <v>196.42599999999999</v>
      </c>
      <c r="B1655">
        <v>45163.199999999997</v>
      </c>
      <c r="C1655">
        <v>196.42599999999999</v>
      </c>
      <c r="D1655">
        <v>14492.9</v>
      </c>
      <c r="E1655">
        <v>196.42599999999999</v>
      </c>
      <c r="F1655">
        <v>15666</v>
      </c>
      <c r="G1655">
        <v>196.42599999999999</v>
      </c>
      <c r="H1655">
        <v>17564.8</v>
      </c>
      <c r="I1655">
        <v>196.42599999999999</v>
      </c>
      <c r="J1655">
        <v>21425.9</v>
      </c>
      <c r="K1655">
        <v>2746.56</v>
      </c>
      <c r="L1655">
        <v>-52403.3</v>
      </c>
    </row>
    <row r="1656" spans="1:12" x14ac:dyDescent="0.25">
      <c r="A1656">
        <v>195.32300000000001</v>
      </c>
      <c r="B1656">
        <v>44811.1</v>
      </c>
      <c r="C1656">
        <v>195.32300000000001</v>
      </c>
      <c r="D1656">
        <v>14375</v>
      </c>
      <c r="E1656">
        <v>195.32300000000001</v>
      </c>
      <c r="F1656">
        <v>15485.3</v>
      </c>
      <c r="G1656">
        <v>195.32300000000001</v>
      </c>
      <c r="H1656">
        <v>17357.3</v>
      </c>
      <c r="I1656">
        <v>195.32300000000001</v>
      </c>
      <c r="J1656">
        <v>21230.2</v>
      </c>
      <c r="K1656">
        <v>2745.85</v>
      </c>
      <c r="L1656">
        <v>-52387.5</v>
      </c>
    </row>
    <row r="1657" spans="1:12" x14ac:dyDescent="0.25">
      <c r="A1657">
        <v>194.22</v>
      </c>
      <c r="B1657">
        <v>44370.8</v>
      </c>
      <c r="C1657">
        <v>194.22</v>
      </c>
      <c r="D1657">
        <v>14259.6</v>
      </c>
      <c r="E1657">
        <v>194.22</v>
      </c>
      <c r="F1657">
        <v>15357.5</v>
      </c>
      <c r="G1657">
        <v>194.22</v>
      </c>
      <c r="H1657">
        <v>17129.599999999999</v>
      </c>
      <c r="I1657">
        <v>194.22</v>
      </c>
      <c r="J1657">
        <v>21094.9</v>
      </c>
      <c r="K1657">
        <v>2745.13</v>
      </c>
      <c r="L1657">
        <v>-52381.7</v>
      </c>
    </row>
    <row r="1658" spans="1:12" x14ac:dyDescent="0.25">
      <c r="A1658">
        <v>193.11699999999999</v>
      </c>
      <c r="B1658">
        <v>43857.2</v>
      </c>
      <c r="C1658">
        <v>193.11699999999999</v>
      </c>
      <c r="D1658">
        <v>14069.7</v>
      </c>
      <c r="E1658">
        <v>193.11699999999999</v>
      </c>
      <c r="F1658">
        <v>15285.4</v>
      </c>
      <c r="G1658">
        <v>193.11699999999999</v>
      </c>
      <c r="H1658">
        <v>16866.599999999999</v>
      </c>
      <c r="I1658">
        <v>193.11699999999999</v>
      </c>
      <c r="J1658">
        <v>20889.5</v>
      </c>
      <c r="K1658">
        <v>2744.42</v>
      </c>
      <c r="L1658">
        <v>-52326.9</v>
      </c>
    </row>
    <row r="1659" spans="1:12" x14ac:dyDescent="0.25">
      <c r="A1659">
        <v>192.01300000000001</v>
      </c>
      <c r="B1659">
        <v>43292.1</v>
      </c>
      <c r="C1659">
        <v>192.01300000000001</v>
      </c>
      <c r="D1659">
        <v>13918.5</v>
      </c>
      <c r="E1659">
        <v>192.01300000000001</v>
      </c>
      <c r="F1659">
        <v>15163.4</v>
      </c>
      <c r="G1659">
        <v>192.01300000000001</v>
      </c>
      <c r="H1659">
        <v>16581.400000000001</v>
      </c>
      <c r="I1659">
        <v>192.01300000000001</v>
      </c>
      <c r="J1659">
        <v>20652.5</v>
      </c>
      <c r="K1659">
        <v>2743.7</v>
      </c>
      <c r="L1659">
        <v>-52325.4</v>
      </c>
    </row>
    <row r="1660" spans="1:12" x14ac:dyDescent="0.25">
      <c r="A1660">
        <v>190.90899999999999</v>
      </c>
      <c r="B1660">
        <v>42759.6</v>
      </c>
      <c r="C1660">
        <v>190.90899999999999</v>
      </c>
      <c r="D1660">
        <v>13849.2</v>
      </c>
      <c r="E1660">
        <v>190.90899999999999</v>
      </c>
      <c r="F1660">
        <v>15046.8</v>
      </c>
      <c r="G1660">
        <v>190.90899999999999</v>
      </c>
      <c r="H1660">
        <v>16358.8</v>
      </c>
      <c r="I1660">
        <v>190.90899999999999</v>
      </c>
      <c r="J1660">
        <v>20396.5</v>
      </c>
      <c r="K1660">
        <v>2742.99</v>
      </c>
      <c r="L1660">
        <v>-52137.8</v>
      </c>
    </row>
    <row r="1661" spans="1:12" x14ac:dyDescent="0.25">
      <c r="A1661">
        <v>189.80500000000001</v>
      </c>
      <c r="B1661">
        <v>42096.1</v>
      </c>
      <c r="C1661">
        <v>189.80500000000001</v>
      </c>
      <c r="D1661">
        <v>13615.8</v>
      </c>
      <c r="E1661">
        <v>189.80500000000001</v>
      </c>
      <c r="F1661">
        <v>14892.2</v>
      </c>
      <c r="G1661">
        <v>189.80500000000001</v>
      </c>
      <c r="H1661">
        <v>16084.2</v>
      </c>
      <c r="I1661">
        <v>189.80500000000001</v>
      </c>
      <c r="J1661">
        <v>20114.5</v>
      </c>
      <c r="K1661">
        <v>2742.27</v>
      </c>
      <c r="L1661">
        <v>-52145.599999999999</v>
      </c>
    </row>
    <row r="1662" spans="1:12" x14ac:dyDescent="0.25">
      <c r="A1662">
        <v>188.70099999999999</v>
      </c>
      <c r="B1662">
        <v>41573</v>
      </c>
      <c r="C1662">
        <v>188.70099999999999</v>
      </c>
      <c r="D1662">
        <v>13320.7</v>
      </c>
      <c r="E1662">
        <v>188.70099999999999</v>
      </c>
      <c r="F1662">
        <v>14741.6</v>
      </c>
      <c r="G1662">
        <v>188.70099999999999</v>
      </c>
      <c r="H1662">
        <v>15813.5</v>
      </c>
      <c r="I1662">
        <v>188.70099999999999</v>
      </c>
      <c r="J1662">
        <v>19845.5</v>
      </c>
      <c r="K1662">
        <v>2741.56</v>
      </c>
      <c r="L1662">
        <v>-52164.3</v>
      </c>
    </row>
    <row r="1663" spans="1:12" x14ac:dyDescent="0.25">
      <c r="A1663">
        <v>187.59700000000001</v>
      </c>
      <c r="B1663">
        <v>40981.9</v>
      </c>
      <c r="C1663">
        <v>187.59700000000001</v>
      </c>
      <c r="D1663">
        <v>13074.8</v>
      </c>
      <c r="E1663">
        <v>187.59700000000001</v>
      </c>
      <c r="F1663">
        <v>14590.7</v>
      </c>
      <c r="G1663">
        <v>187.59700000000001</v>
      </c>
      <c r="H1663">
        <v>15712.1</v>
      </c>
      <c r="I1663">
        <v>187.59700000000001</v>
      </c>
      <c r="J1663">
        <v>19629.7</v>
      </c>
      <c r="K1663">
        <v>2740.84</v>
      </c>
      <c r="L1663">
        <v>-52132.800000000003</v>
      </c>
    </row>
    <row r="1664" spans="1:12" x14ac:dyDescent="0.25">
      <c r="A1664">
        <v>186.49199999999999</v>
      </c>
      <c r="B1664">
        <v>40356.1</v>
      </c>
      <c r="C1664">
        <v>186.49199999999999</v>
      </c>
      <c r="D1664">
        <v>12863.7</v>
      </c>
      <c r="E1664">
        <v>186.49199999999999</v>
      </c>
      <c r="F1664">
        <v>14413.6</v>
      </c>
      <c r="G1664">
        <v>186.49199999999999</v>
      </c>
      <c r="H1664">
        <v>15639.6</v>
      </c>
      <c r="I1664">
        <v>186.49199999999999</v>
      </c>
      <c r="J1664">
        <v>19447.099999999999</v>
      </c>
      <c r="K1664">
        <v>2740.12</v>
      </c>
      <c r="L1664">
        <v>-52027.1</v>
      </c>
    </row>
    <row r="1665" spans="1:12" x14ac:dyDescent="0.25">
      <c r="A1665">
        <v>185.38800000000001</v>
      </c>
      <c r="B1665">
        <v>39795.599999999999</v>
      </c>
      <c r="C1665">
        <v>185.38800000000001</v>
      </c>
      <c r="D1665">
        <v>12652.1</v>
      </c>
      <c r="E1665">
        <v>185.38800000000001</v>
      </c>
      <c r="F1665">
        <v>14202.7</v>
      </c>
      <c r="G1665">
        <v>185.38800000000001</v>
      </c>
      <c r="H1665">
        <v>15442</v>
      </c>
      <c r="I1665">
        <v>185.38800000000001</v>
      </c>
      <c r="J1665">
        <v>19141.3</v>
      </c>
      <c r="K1665">
        <v>2739.41</v>
      </c>
      <c r="L1665">
        <v>-51894.2</v>
      </c>
    </row>
    <row r="1666" spans="1:12" x14ac:dyDescent="0.25">
      <c r="A1666">
        <v>184.28299999999999</v>
      </c>
      <c r="B1666">
        <v>39379.199999999997</v>
      </c>
      <c r="C1666">
        <v>184.28299999999999</v>
      </c>
      <c r="D1666">
        <v>12523.9</v>
      </c>
      <c r="E1666">
        <v>184.28299999999999</v>
      </c>
      <c r="F1666">
        <v>13994</v>
      </c>
      <c r="G1666">
        <v>184.28299999999999</v>
      </c>
      <c r="H1666">
        <v>15305.6</v>
      </c>
      <c r="I1666">
        <v>184.28299999999999</v>
      </c>
      <c r="J1666">
        <v>18881.099999999999</v>
      </c>
      <c r="K1666">
        <v>2738.69</v>
      </c>
      <c r="L1666">
        <v>-51927.8</v>
      </c>
    </row>
    <row r="1667" spans="1:12" x14ac:dyDescent="0.25">
      <c r="A1667">
        <v>183.178</v>
      </c>
      <c r="B1667">
        <v>38719.9</v>
      </c>
      <c r="C1667">
        <v>183.178</v>
      </c>
      <c r="D1667">
        <v>12291</v>
      </c>
      <c r="E1667">
        <v>183.178</v>
      </c>
      <c r="F1667">
        <v>13664.9</v>
      </c>
      <c r="G1667">
        <v>183.178</v>
      </c>
      <c r="H1667">
        <v>15125.2</v>
      </c>
      <c r="I1667">
        <v>183.178</v>
      </c>
      <c r="J1667">
        <v>18749</v>
      </c>
      <c r="K1667">
        <v>2737.98</v>
      </c>
      <c r="L1667">
        <v>-51872.6</v>
      </c>
    </row>
    <row r="1668" spans="1:12" x14ac:dyDescent="0.25">
      <c r="A1668">
        <v>182.07300000000001</v>
      </c>
      <c r="B1668">
        <v>38266.1</v>
      </c>
      <c r="C1668">
        <v>182.07300000000001</v>
      </c>
      <c r="D1668">
        <v>12117.1</v>
      </c>
      <c r="E1668">
        <v>182.07300000000001</v>
      </c>
      <c r="F1668">
        <v>13410.8</v>
      </c>
      <c r="G1668">
        <v>182.07300000000001</v>
      </c>
      <c r="H1668">
        <v>15018</v>
      </c>
      <c r="I1668">
        <v>182.07300000000001</v>
      </c>
      <c r="J1668">
        <v>18558</v>
      </c>
      <c r="K1668">
        <v>2737.26</v>
      </c>
      <c r="L1668">
        <v>-51852.4</v>
      </c>
    </row>
    <row r="1669" spans="1:12" x14ac:dyDescent="0.25">
      <c r="A1669">
        <v>180.96700000000001</v>
      </c>
      <c r="B1669">
        <v>37559.5</v>
      </c>
      <c r="C1669">
        <v>180.96700000000001</v>
      </c>
      <c r="D1669">
        <v>11899.1</v>
      </c>
      <c r="E1669">
        <v>180.96700000000001</v>
      </c>
      <c r="F1669">
        <v>13186</v>
      </c>
      <c r="G1669">
        <v>180.96700000000001</v>
      </c>
      <c r="H1669">
        <v>14846.1</v>
      </c>
      <c r="I1669">
        <v>180.96700000000001</v>
      </c>
      <c r="J1669">
        <v>18397.5</v>
      </c>
      <c r="K1669">
        <v>2736.54</v>
      </c>
      <c r="L1669">
        <v>-51668.4</v>
      </c>
    </row>
    <row r="1670" spans="1:12" x14ac:dyDescent="0.25">
      <c r="A1670">
        <v>179.86199999999999</v>
      </c>
      <c r="B1670">
        <v>36907.599999999999</v>
      </c>
      <c r="C1670">
        <v>179.86199999999999</v>
      </c>
      <c r="D1670">
        <v>11663</v>
      </c>
      <c r="E1670">
        <v>179.86199999999999</v>
      </c>
      <c r="F1670">
        <v>13001.1</v>
      </c>
      <c r="G1670">
        <v>179.86199999999999</v>
      </c>
      <c r="H1670">
        <v>14665.5</v>
      </c>
      <c r="I1670">
        <v>179.86199999999999</v>
      </c>
      <c r="J1670">
        <v>18139</v>
      </c>
      <c r="K1670">
        <v>2735.83</v>
      </c>
      <c r="L1670">
        <v>-51598.8</v>
      </c>
    </row>
    <row r="1671" spans="1:12" x14ac:dyDescent="0.25">
      <c r="A1671">
        <v>178.756</v>
      </c>
      <c r="B1671">
        <v>36523.199999999997</v>
      </c>
      <c r="C1671">
        <v>178.756</v>
      </c>
      <c r="D1671">
        <v>11574.7</v>
      </c>
      <c r="E1671">
        <v>178.756</v>
      </c>
      <c r="F1671">
        <v>12793.8</v>
      </c>
      <c r="G1671">
        <v>178.756</v>
      </c>
      <c r="H1671">
        <v>14523.4</v>
      </c>
      <c r="I1671">
        <v>178.756</v>
      </c>
      <c r="J1671">
        <v>17867.5</v>
      </c>
      <c r="K1671">
        <v>2735.11</v>
      </c>
      <c r="L1671">
        <v>-51708.6</v>
      </c>
    </row>
    <row r="1672" spans="1:12" x14ac:dyDescent="0.25">
      <c r="A1672">
        <v>177.65</v>
      </c>
      <c r="B1672">
        <v>36040.199999999997</v>
      </c>
      <c r="C1672">
        <v>177.65</v>
      </c>
      <c r="D1672">
        <v>11481.7</v>
      </c>
      <c r="E1672">
        <v>177.65</v>
      </c>
      <c r="F1672">
        <v>12566.6</v>
      </c>
      <c r="G1672">
        <v>177.65</v>
      </c>
      <c r="H1672">
        <v>14328.7</v>
      </c>
      <c r="I1672">
        <v>177.65</v>
      </c>
      <c r="J1672">
        <v>17661.8</v>
      </c>
      <c r="K1672">
        <v>2734.39</v>
      </c>
      <c r="L1672">
        <v>-51780</v>
      </c>
    </row>
    <row r="1673" spans="1:12" x14ac:dyDescent="0.25">
      <c r="A1673">
        <v>176.54400000000001</v>
      </c>
      <c r="B1673">
        <v>35649.4</v>
      </c>
      <c r="C1673">
        <v>176.54400000000001</v>
      </c>
      <c r="D1673">
        <v>11350.1</v>
      </c>
      <c r="E1673">
        <v>176.54400000000001</v>
      </c>
      <c r="F1673">
        <v>12449.7</v>
      </c>
      <c r="G1673">
        <v>176.54400000000001</v>
      </c>
      <c r="H1673">
        <v>14039.4</v>
      </c>
      <c r="I1673">
        <v>176.54400000000001</v>
      </c>
      <c r="J1673">
        <v>17431.599999999999</v>
      </c>
      <c r="K1673">
        <v>2733.68</v>
      </c>
      <c r="L1673">
        <v>-51844.6</v>
      </c>
    </row>
    <row r="1674" spans="1:12" x14ac:dyDescent="0.25">
      <c r="A1674">
        <v>175.43799999999999</v>
      </c>
      <c r="B1674">
        <v>35191.4</v>
      </c>
      <c r="C1674">
        <v>175.43799999999999</v>
      </c>
      <c r="D1674">
        <v>11237.6</v>
      </c>
      <c r="E1674">
        <v>175.43799999999999</v>
      </c>
      <c r="F1674">
        <v>12386.2</v>
      </c>
      <c r="G1674">
        <v>175.43799999999999</v>
      </c>
      <c r="H1674">
        <v>13865.6</v>
      </c>
      <c r="I1674">
        <v>175.43799999999999</v>
      </c>
      <c r="J1674">
        <v>17103.099999999999</v>
      </c>
      <c r="K1674">
        <v>2732.96</v>
      </c>
      <c r="L1674">
        <v>-51763</v>
      </c>
    </row>
    <row r="1675" spans="1:12" x14ac:dyDescent="0.25">
      <c r="A1675">
        <v>174.33099999999999</v>
      </c>
      <c r="B1675">
        <v>34992</v>
      </c>
      <c r="C1675">
        <v>174.33099999999999</v>
      </c>
      <c r="D1675">
        <v>11237.6</v>
      </c>
      <c r="E1675">
        <v>174.33099999999999</v>
      </c>
      <c r="F1675">
        <v>12244.7</v>
      </c>
      <c r="G1675">
        <v>174.33099999999999</v>
      </c>
      <c r="H1675">
        <v>13691.7</v>
      </c>
      <c r="I1675">
        <v>174.33099999999999</v>
      </c>
      <c r="J1675">
        <v>16787.900000000001</v>
      </c>
      <c r="K1675">
        <v>2732.24</v>
      </c>
      <c r="L1675">
        <v>-51935</v>
      </c>
    </row>
    <row r="1676" spans="1:12" x14ac:dyDescent="0.25">
      <c r="A1676">
        <v>173.22499999999999</v>
      </c>
      <c r="B1676">
        <v>34805.300000000003</v>
      </c>
      <c r="C1676">
        <v>173.22499999999999</v>
      </c>
      <c r="D1676">
        <v>11209.9</v>
      </c>
      <c r="E1676">
        <v>173.22499999999999</v>
      </c>
      <c r="F1676">
        <v>12121.9</v>
      </c>
      <c r="G1676">
        <v>173.22499999999999</v>
      </c>
      <c r="H1676">
        <v>13556.7</v>
      </c>
      <c r="I1676">
        <v>173.22499999999999</v>
      </c>
      <c r="J1676">
        <v>16635.8</v>
      </c>
      <c r="K1676">
        <v>2731.53</v>
      </c>
      <c r="L1676">
        <v>-51787.5</v>
      </c>
    </row>
    <row r="1677" spans="1:12" x14ac:dyDescent="0.25">
      <c r="A1677">
        <v>172.11799999999999</v>
      </c>
      <c r="B1677">
        <v>34763.199999999997</v>
      </c>
      <c r="C1677">
        <v>172.11799999999999</v>
      </c>
      <c r="D1677">
        <v>11095.1</v>
      </c>
      <c r="E1677">
        <v>172.11799999999999</v>
      </c>
      <c r="F1677">
        <v>12069</v>
      </c>
      <c r="G1677">
        <v>172.11799999999999</v>
      </c>
      <c r="H1677">
        <v>13393.5</v>
      </c>
      <c r="I1677">
        <v>172.11799999999999</v>
      </c>
      <c r="J1677">
        <v>16487.400000000001</v>
      </c>
      <c r="K1677">
        <v>2730.81</v>
      </c>
      <c r="L1677">
        <v>-51781.599999999999</v>
      </c>
    </row>
    <row r="1678" spans="1:12" x14ac:dyDescent="0.25">
      <c r="A1678">
        <v>171.011</v>
      </c>
      <c r="B1678">
        <v>34544.400000000001</v>
      </c>
      <c r="C1678">
        <v>171.011</v>
      </c>
      <c r="D1678">
        <v>11071.8</v>
      </c>
      <c r="E1678">
        <v>171.011</v>
      </c>
      <c r="F1678">
        <v>11928.8</v>
      </c>
      <c r="G1678">
        <v>171.011</v>
      </c>
      <c r="H1678">
        <v>13263.8</v>
      </c>
      <c r="I1678">
        <v>171.011</v>
      </c>
      <c r="J1678">
        <v>16417.3</v>
      </c>
      <c r="K1678">
        <v>2730.09</v>
      </c>
      <c r="L1678">
        <v>-51673.5</v>
      </c>
    </row>
    <row r="1679" spans="1:12" x14ac:dyDescent="0.25">
      <c r="A1679">
        <v>169.904</v>
      </c>
      <c r="B1679">
        <v>34361.4</v>
      </c>
      <c r="C1679">
        <v>169.904</v>
      </c>
      <c r="D1679">
        <v>10984.5</v>
      </c>
      <c r="E1679">
        <v>169.904</v>
      </c>
      <c r="F1679">
        <v>11863.8</v>
      </c>
      <c r="G1679">
        <v>169.904</v>
      </c>
      <c r="H1679">
        <v>13234.8</v>
      </c>
      <c r="I1679">
        <v>169.904</v>
      </c>
      <c r="J1679">
        <v>16392.7</v>
      </c>
      <c r="K1679">
        <v>2729.37</v>
      </c>
      <c r="L1679">
        <v>-51510.8</v>
      </c>
    </row>
    <row r="1680" spans="1:12" x14ac:dyDescent="0.25">
      <c r="A1680">
        <v>168.79599999999999</v>
      </c>
      <c r="B1680">
        <v>34167.599999999999</v>
      </c>
      <c r="C1680">
        <v>168.79599999999999</v>
      </c>
      <c r="D1680">
        <v>10960.6</v>
      </c>
      <c r="E1680">
        <v>168.79599999999999</v>
      </c>
      <c r="F1680">
        <v>11681.2</v>
      </c>
      <c r="G1680">
        <v>168.79599999999999</v>
      </c>
      <c r="H1680">
        <v>13152.9</v>
      </c>
      <c r="I1680">
        <v>168.79599999999999</v>
      </c>
      <c r="J1680">
        <v>16148.3</v>
      </c>
      <c r="K1680">
        <v>2728.66</v>
      </c>
      <c r="L1680">
        <v>-51370.9</v>
      </c>
    </row>
    <row r="1681" spans="1:12" x14ac:dyDescent="0.25">
      <c r="A1681">
        <v>167.68899999999999</v>
      </c>
      <c r="B1681">
        <v>34074.9</v>
      </c>
      <c r="C1681">
        <v>167.68899999999999</v>
      </c>
      <c r="D1681">
        <v>10905.2</v>
      </c>
      <c r="E1681">
        <v>167.68899999999999</v>
      </c>
      <c r="F1681">
        <v>11553.2</v>
      </c>
      <c r="G1681">
        <v>167.68899999999999</v>
      </c>
      <c r="H1681">
        <v>13026.6</v>
      </c>
      <c r="I1681">
        <v>167.68899999999999</v>
      </c>
      <c r="J1681">
        <v>15947.6</v>
      </c>
      <c r="K1681">
        <v>2727.94</v>
      </c>
      <c r="L1681">
        <v>-51276.7</v>
      </c>
    </row>
    <row r="1682" spans="1:12" x14ac:dyDescent="0.25">
      <c r="A1682">
        <v>166.58099999999999</v>
      </c>
      <c r="B1682">
        <v>33831.300000000003</v>
      </c>
      <c r="C1682">
        <v>166.58099999999999</v>
      </c>
      <c r="D1682">
        <v>10823.9</v>
      </c>
      <c r="E1682">
        <v>166.58099999999999</v>
      </c>
      <c r="F1682">
        <v>11466.7</v>
      </c>
      <c r="G1682">
        <v>166.58099999999999</v>
      </c>
      <c r="H1682">
        <v>12919.4</v>
      </c>
      <c r="I1682">
        <v>166.58099999999999</v>
      </c>
      <c r="J1682">
        <v>15826</v>
      </c>
      <c r="K1682">
        <v>2727.22</v>
      </c>
      <c r="L1682">
        <v>-51085.2</v>
      </c>
    </row>
    <row r="1683" spans="1:12" x14ac:dyDescent="0.25">
      <c r="A1683">
        <v>165.47300000000001</v>
      </c>
      <c r="B1683">
        <v>33651.5</v>
      </c>
      <c r="C1683">
        <v>165.47300000000001</v>
      </c>
      <c r="D1683">
        <v>10697.4</v>
      </c>
      <c r="E1683">
        <v>165.47300000000001</v>
      </c>
      <c r="F1683">
        <v>11281.5</v>
      </c>
      <c r="G1683">
        <v>165.47300000000001</v>
      </c>
      <c r="H1683">
        <v>12890.9</v>
      </c>
      <c r="I1683">
        <v>165.47300000000001</v>
      </c>
      <c r="J1683">
        <v>15720.1</v>
      </c>
      <c r="K1683">
        <v>2726.5</v>
      </c>
      <c r="L1683">
        <v>-50844</v>
      </c>
    </row>
    <row r="1684" spans="1:12" x14ac:dyDescent="0.25">
      <c r="A1684">
        <v>164.36500000000001</v>
      </c>
      <c r="B1684">
        <v>33484.800000000003</v>
      </c>
      <c r="C1684">
        <v>164.36500000000001</v>
      </c>
      <c r="D1684">
        <v>10623.8</v>
      </c>
      <c r="E1684">
        <v>164.36500000000001</v>
      </c>
      <c r="F1684">
        <v>11118.2</v>
      </c>
      <c r="G1684">
        <v>164.36500000000001</v>
      </c>
      <c r="H1684">
        <v>12735.7</v>
      </c>
      <c r="I1684">
        <v>164.36500000000001</v>
      </c>
      <c r="J1684">
        <v>15630.1</v>
      </c>
      <c r="K1684">
        <v>2725.78</v>
      </c>
      <c r="L1684">
        <v>-50741.3</v>
      </c>
    </row>
    <row r="1685" spans="1:12" x14ac:dyDescent="0.25">
      <c r="A1685">
        <v>163.25700000000001</v>
      </c>
      <c r="B1685">
        <v>33152.400000000001</v>
      </c>
      <c r="C1685">
        <v>163.25700000000001</v>
      </c>
      <c r="D1685">
        <v>10525.3</v>
      </c>
      <c r="E1685">
        <v>163.25700000000001</v>
      </c>
      <c r="F1685">
        <v>11094.2</v>
      </c>
      <c r="G1685">
        <v>163.25700000000001</v>
      </c>
      <c r="H1685">
        <v>12402.5</v>
      </c>
      <c r="I1685">
        <v>163.25700000000001</v>
      </c>
      <c r="J1685">
        <v>15490.5</v>
      </c>
      <c r="K1685">
        <v>2725.07</v>
      </c>
      <c r="L1685">
        <v>-50713.1</v>
      </c>
    </row>
    <row r="1686" spans="1:12" x14ac:dyDescent="0.25">
      <c r="A1686">
        <v>162.148</v>
      </c>
      <c r="B1686">
        <v>32936.6</v>
      </c>
      <c r="C1686">
        <v>162.148</v>
      </c>
      <c r="D1686">
        <v>10329.700000000001</v>
      </c>
      <c r="E1686">
        <v>162.148</v>
      </c>
      <c r="F1686">
        <v>10971.3</v>
      </c>
      <c r="G1686">
        <v>162.148</v>
      </c>
      <c r="H1686">
        <v>12184.2</v>
      </c>
      <c r="I1686">
        <v>162.148</v>
      </c>
      <c r="J1686">
        <v>15272.9</v>
      </c>
      <c r="K1686">
        <v>2724.35</v>
      </c>
      <c r="L1686">
        <v>-50816.4</v>
      </c>
    </row>
    <row r="1687" spans="1:12" x14ac:dyDescent="0.25">
      <c r="A1687">
        <v>161.04</v>
      </c>
      <c r="B1687">
        <v>32933</v>
      </c>
      <c r="C1687">
        <v>161.04</v>
      </c>
      <c r="D1687">
        <v>10231.1</v>
      </c>
      <c r="E1687">
        <v>161.04</v>
      </c>
      <c r="F1687">
        <v>10930.7</v>
      </c>
      <c r="G1687">
        <v>161.04</v>
      </c>
      <c r="H1687">
        <v>12002.4</v>
      </c>
      <c r="I1687">
        <v>161.04</v>
      </c>
      <c r="J1687">
        <v>15107.1</v>
      </c>
      <c r="K1687">
        <v>2723.63</v>
      </c>
      <c r="L1687">
        <v>-50918.8</v>
      </c>
    </row>
    <row r="1688" spans="1:12" x14ac:dyDescent="0.25">
      <c r="A1688">
        <v>159.93100000000001</v>
      </c>
      <c r="B1688">
        <v>32970.1</v>
      </c>
      <c r="C1688">
        <v>159.93100000000001</v>
      </c>
      <c r="D1688">
        <v>10222.299999999999</v>
      </c>
      <c r="E1688">
        <v>159.93100000000001</v>
      </c>
      <c r="F1688">
        <v>10948.7</v>
      </c>
      <c r="G1688">
        <v>159.93100000000001</v>
      </c>
      <c r="H1688">
        <v>11722.5</v>
      </c>
      <c r="I1688">
        <v>159.93100000000001</v>
      </c>
      <c r="J1688">
        <v>14953.9</v>
      </c>
      <c r="K1688">
        <v>2722.91</v>
      </c>
      <c r="L1688">
        <v>-51118.9</v>
      </c>
    </row>
    <row r="1689" spans="1:12" x14ac:dyDescent="0.25">
      <c r="A1689">
        <v>158.822</v>
      </c>
      <c r="B1689">
        <v>33153.4</v>
      </c>
      <c r="C1689">
        <v>158.822</v>
      </c>
      <c r="D1689">
        <v>10117.799999999999</v>
      </c>
      <c r="E1689">
        <v>158.822</v>
      </c>
      <c r="F1689">
        <v>10928.5</v>
      </c>
      <c r="G1689">
        <v>158.822</v>
      </c>
      <c r="H1689">
        <v>11484.4</v>
      </c>
      <c r="I1689">
        <v>158.822</v>
      </c>
      <c r="J1689">
        <v>14736.7</v>
      </c>
      <c r="K1689">
        <v>2722.19</v>
      </c>
      <c r="L1689">
        <v>-51176.6</v>
      </c>
    </row>
    <row r="1690" spans="1:12" x14ac:dyDescent="0.25">
      <c r="A1690">
        <v>157.71299999999999</v>
      </c>
      <c r="B1690">
        <v>33351</v>
      </c>
      <c r="C1690">
        <v>157.71299999999999</v>
      </c>
      <c r="D1690">
        <v>10122.700000000001</v>
      </c>
      <c r="E1690">
        <v>157.71299999999999</v>
      </c>
      <c r="F1690">
        <v>10835.2</v>
      </c>
      <c r="G1690">
        <v>157.71299999999999</v>
      </c>
      <c r="H1690">
        <v>11386.6</v>
      </c>
      <c r="I1690">
        <v>157.71299999999999</v>
      </c>
      <c r="J1690">
        <v>14641.4</v>
      </c>
      <c r="K1690">
        <v>2721.47</v>
      </c>
      <c r="L1690">
        <v>-51136.4</v>
      </c>
    </row>
    <row r="1691" spans="1:12" x14ac:dyDescent="0.25">
      <c r="A1691">
        <v>156.60300000000001</v>
      </c>
      <c r="B1691">
        <v>33769.800000000003</v>
      </c>
      <c r="C1691">
        <v>156.60300000000001</v>
      </c>
      <c r="D1691">
        <v>10183.9</v>
      </c>
      <c r="E1691">
        <v>156.60300000000001</v>
      </c>
      <c r="F1691">
        <v>10731.3</v>
      </c>
      <c r="G1691">
        <v>156.60300000000001</v>
      </c>
      <c r="H1691">
        <v>11259.6</v>
      </c>
      <c r="I1691">
        <v>156.60300000000001</v>
      </c>
      <c r="J1691">
        <v>14538.1</v>
      </c>
      <c r="K1691">
        <v>2720.76</v>
      </c>
      <c r="L1691">
        <v>-51163.6</v>
      </c>
    </row>
    <row r="1692" spans="1:12" x14ac:dyDescent="0.25">
      <c r="A1692">
        <v>155.494</v>
      </c>
      <c r="B1692">
        <v>34210.6</v>
      </c>
      <c r="C1692">
        <v>155.494</v>
      </c>
      <c r="D1692">
        <v>10230</v>
      </c>
      <c r="E1692">
        <v>155.494</v>
      </c>
      <c r="F1692">
        <v>10757</v>
      </c>
      <c r="G1692">
        <v>155.494</v>
      </c>
      <c r="H1692">
        <v>11263.8</v>
      </c>
      <c r="I1692">
        <v>155.494</v>
      </c>
      <c r="J1692">
        <v>14614.2</v>
      </c>
      <c r="K1692">
        <v>2720.04</v>
      </c>
      <c r="L1692">
        <v>-51069.599999999999</v>
      </c>
    </row>
    <row r="1693" spans="1:12" x14ac:dyDescent="0.25">
      <c r="A1693">
        <v>154.38399999999999</v>
      </c>
      <c r="B1693">
        <v>35131.599999999999</v>
      </c>
      <c r="C1693">
        <v>154.38399999999999</v>
      </c>
      <c r="D1693">
        <v>10380.700000000001</v>
      </c>
      <c r="E1693">
        <v>154.38399999999999</v>
      </c>
      <c r="F1693">
        <v>10777.9</v>
      </c>
      <c r="G1693">
        <v>154.38399999999999</v>
      </c>
      <c r="H1693">
        <v>11382.5</v>
      </c>
      <c r="I1693">
        <v>154.38399999999999</v>
      </c>
      <c r="J1693">
        <v>14762</v>
      </c>
      <c r="K1693">
        <v>2719.32</v>
      </c>
      <c r="L1693">
        <v>-51117.5</v>
      </c>
    </row>
    <row r="1694" spans="1:12" x14ac:dyDescent="0.25">
      <c r="A1694">
        <v>153.274</v>
      </c>
      <c r="B1694">
        <v>36243.300000000003</v>
      </c>
      <c r="C1694">
        <v>153.274</v>
      </c>
      <c r="D1694">
        <v>10763.5</v>
      </c>
      <c r="E1694">
        <v>153.274</v>
      </c>
      <c r="F1694">
        <v>10722.5</v>
      </c>
      <c r="G1694">
        <v>153.274</v>
      </c>
      <c r="H1694">
        <v>11632.8</v>
      </c>
      <c r="I1694">
        <v>153.274</v>
      </c>
      <c r="J1694">
        <v>14916.1</v>
      </c>
      <c r="K1694">
        <v>2718.6</v>
      </c>
      <c r="L1694">
        <v>-50975.4</v>
      </c>
    </row>
    <row r="1695" spans="1:12" x14ac:dyDescent="0.25">
      <c r="A1695">
        <v>152.16399999999999</v>
      </c>
      <c r="B1695">
        <v>38593.699999999997</v>
      </c>
      <c r="C1695">
        <v>152.16399999999999</v>
      </c>
      <c r="D1695">
        <v>11295.1</v>
      </c>
      <c r="E1695">
        <v>152.16399999999999</v>
      </c>
      <c r="F1695">
        <v>10907.1</v>
      </c>
      <c r="G1695">
        <v>152.16399999999999</v>
      </c>
      <c r="H1695">
        <v>12038.8</v>
      </c>
      <c r="I1695">
        <v>152.16399999999999</v>
      </c>
      <c r="J1695">
        <v>15252.2</v>
      </c>
      <c r="K1695">
        <v>2717.88</v>
      </c>
      <c r="L1695">
        <v>-50994.9</v>
      </c>
    </row>
    <row r="1696" spans="1:12" x14ac:dyDescent="0.25">
      <c r="A1696">
        <v>151.054</v>
      </c>
      <c r="B1696">
        <v>42255.7</v>
      </c>
      <c r="C1696">
        <v>151.054</v>
      </c>
      <c r="D1696">
        <v>12204.9</v>
      </c>
      <c r="E1696">
        <v>151.054</v>
      </c>
      <c r="F1696">
        <v>11164.9</v>
      </c>
      <c r="G1696">
        <v>151.054</v>
      </c>
      <c r="H1696">
        <v>12707.3</v>
      </c>
      <c r="I1696">
        <v>151.054</v>
      </c>
      <c r="J1696">
        <v>15836.8</v>
      </c>
      <c r="K1696">
        <v>2717.16</v>
      </c>
      <c r="L1696">
        <v>-51022.9</v>
      </c>
    </row>
    <row r="1697" spans="1:12" x14ac:dyDescent="0.25">
      <c r="A1697">
        <v>149.94399999999999</v>
      </c>
      <c r="B1697">
        <v>47536.5</v>
      </c>
      <c r="C1697">
        <v>149.94399999999999</v>
      </c>
      <c r="D1697">
        <v>13438.9</v>
      </c>
      <c r="E1697">
        <v>149.94399999999999</v>
      </c>
      <c r="F1697">
        <v>11678</v>
      </c>
      <c r="G1697">
        <v>149.94399999999999</v>
      </c>
      <c r="H1697">
        <v>13604.9</v>
      </c>
      <c r="I1697">
        <v>149.94399999999999</v>
      </c>
      <c r="J1697">
        <v>16747.400000000001</v>
      </c>
      <c r="K1697">
        <v>2716.44</v>
      </c>
      <c r="L1697">
        <v>-50937.4</v>
      </c>
    </row>
    <row r="1698" spans="1:12" x14ac:dyDescent="0.25">
      <c r="A1698">
        <v>148.833</v>
      </c>
      <c r="B1698">
        <v>54221.1</v>
      </c>
      <c r="C1698">
        <v>148.833</v>
      </c>
      <c r="D1698">
        <v>15060.2</v>
      </c>
      <c r="E1698">
        <v>148.833</v>
      </c>
      <c r="F1698">
        <v>12395.3</v>
      </c>
      <c r="G1698">
        <v>148.833</v>
      </c>
      <c r="H1698">
        <v>14780.7</v>
      </c>
      <c r="I1698">
        <v>148.833</v>
      </c>
      <c r="J1698">
        <v>18082.599999999999</v>
      </c>
      <c r="K1698">
        <v>2715.72</v>
      </c>
      <c r="L1698">
        <v>-50861</v>
      </c>
    </row>
    <row r="1699" spans="1:12" x14ac:dyDescent="0.25">
      <c r="A1699">
        <v>147.72200000000001</v>
      </c>
      <c r="B1699">
        <v>61882.9</v>
      </c>
      <c r="C1699">
        <v>147.72200000000001</v>
      </c>
      <c r="D1699">
        <v>16953.8</v>
      </c>
      <c r="E1699">
        <v>147.72200000000001</v>
      </c>
      <c r="F1699">
        <v>13302.8</v>
      </c>
      <c r="G1699">
        <v>147.72200000000001</v>
      </c>
      <c r="H1699">
        <v>16024.9</v>
      </c>
      <c r="I1699">
        <v>147.72200000000001</v>
      </c>
      <c r="J1699">
        <v>19644.400000000001</v>
      </c>
      <c r="K1699">
        <v>2715</v>
      </c>
      <c r="L1699">
        <v>-50777.599999999999</v>
      </c>
    </row>
    <row r="1700" spans="1:12" x14ac:dyDescent="0.25">
      <c r="A1700">
        <v>146.61099999999999</v>
      </c>
      <c r="B1700">
        <v>69640.100000000006</v>
      </c>
      <c r="C1700">
        <v>146.61099999999999</v>
      </c>
      <c r="D1700">
        <v>18792.2</v>
      </c>
      <c r="E1700">
        <v>146.61099999999999</v>
      </c>
      <c r="F1700">
        <v>14275.4</v>
      </c>
      <c r="G1700">
        <v>146.61099999999999</v>
      </c>
      <c r="H1700">
        <v>17179.099999999999</v>
      </c>
      <c r="I1700">
        <v>146.61099999999999</v>
      </c>
      <c r="J1700">
        <v>21133.4</v>
      </c>
      <c r="K1700">
        <v>2714.28</v>
      </c>
      <c r="L1700">
        <v>-50627.3</v>
      </c>
    </row>
    <row r="1701" spans="1:12" x14ac:dyDescent="0.25">
      <c r="A1701">
        <v>145.5</v>
      </c>
      <c r="B1701">
        <v>76498.600000000006</v>
      </c>
      <c r="C1701">
        <v>145.5</v>
      </c>
      <c r="D1701">
        <v>20314.400000000001</v>
      </c>
      <c r="E1701">
        <v>145.5</v>
      </c>
      <c r="F1701">
        <v>15146.7</v>
      </c>
      <c r="G1701">
        <v>145.5</v>
      </c>
      <c r="H1701">
        <v>18187.3</v>
      </c>
      <c r="I1701">
        <v>145.5</v>
      </c>
      <c r="J1701">
        <v>22428.7</v>
      </c>
      <c r="K1701">
        <v>2713.56</v>
      </c>
      <c r="L1701">
        <v>-50626.6</v>
      </c>
    </row>
    <row r="1702" spans="1:12" x14ac:dyDescent="0.25">
      <c r="A1702">
        <v>144.38900000000001</v>
      </c>
      <c r="B1702">
        <v>81867.7</v>
      </c>
      <c r="C1702">
        <v>144.38900000000001</v>
      </c>
      <c r="D1702">
        <v>21398.1</v>
      </c>
      <c r="E1702">
        <v>144.38900000000001</v>
      </c>
      <c r="F1702">
        <v>15741</v>
      </c>
      <c r="G1702">
        <v>144.38900000000001</v>
      </c>
      <c r="H1702">
        <v>18924.3</v>
      </c>
      <c r="I1702">
        <v>144.38900000000001</v>
      </c>
      <c r="J1702">
        <v>23377.7</v>
      </c>
      <c r="K1702">
        <v>2712.84</v>
      </c>
      <c r="L1702">
        <v>-50510.6</v>
      </c>
    </row>
    <row r="1703" spans="1:12" x14ac:dyDescent="0.25">
      <c r="A1703">
        <v>143.27699999999999</v>
      </c>
      <c r="B1703">
        <v>85295.8</v>
      </c>
      <c r="C1703">
        <v>143.27699999999999</v>
      </c>
      <c r="D1703">
        <v>22097</v>
      </c>
      <c r="E1703">
        <v>143.27699999999999</v>
      </c>
      <c r="F1703">
        <v>16166.7</v>
      </c>
      <c r="G1703">
        <v>143.27699999999999</v>
      </c>
      <c r="H1703">
        <v>19349.5</v>
      </c>
      <c r="I1703">
        <v>143.27699999999999</v>
      </c>
      <c r="J1703">
        <v>23909.9</v>
      </c>
      <c r="K1703">
        <v>2712.12</v>
      </c>
      <c r="L1703">
        <v>-50301.4</v>
      </c>
    </row>
    <row r="1704" spans="1:12" x14ac:dyDescent="0.25">
      <c r="A1704">
        <v>142.166</v>
      </c>
      <c r="B1704">
        <v>86506.9</v>
      </c>
      <c r="C1704">
        <v>142.166</v>
      </c>
      <c r="D1704">
        <v>22340.1</v>
      </c>
      <c r="E1704">
        <v>142.166</v>
      </c>
      <c r="F1704">
        <v>16284.5</v>
      </c>
      <c r="G1704">
        <v>142.166</v>
      </c>
      <c r="H1704">
        <v>19310.2</v>
      </c>
      <c r="I1704">
        <v>142.166</v>
      </c>
      <c r="J1704">
        <v>23899.5</v>
      </c>
      <c r="K1704">
        <v>2711.4</v>
      </c>
      <c r="L1704">
        <v>-50314.400000000001</v>
      </c>
    </row>
    <row r="1705" spans="1:12" x14ac:dyDescent="0.25">
      <c r="A1705">
        <v>141.054</v>
      </c>
      <c r="B1705">
        <v>85096.5</v>
      </c>
      <c r="C1705">
        <v>141.054</v>
      </c>
      <c r="D1705">
        <v>21851.9</v>
      </c>
      <c r="E1705">
        <v>141.054</v>
      </c>
      <c r="F1705">
        <v>15969.9</v>
      </c>
      <c r="G1705">
        <v>141.054</v>
      </c>
      <c r="H1705">
        <v>18847.7</v>
      </c>
      <c r="I1705">
        <v>141.054</v>
      </c>
      <c r="J1705">
        <v>23483</v>
      </c>
      <c r="K1705">
        <v>2710.68</v>
      </c>
      <c r="L1705">
        <v>-50175.9</v>
      </c>
    </row>
    <row r="1706" spans="1:12" x14ac:dyDescent="0.25">
      <c r="A1706">
        <v>139.94200000000001</v>
      </c>
      <c r="B1706">
        <v>81279.7</v>
      </c>
      <c r="C1706">
        <v>139.94200000000001</v>
      </c>
      <c r="D1706">
        <v>20980.9</v>
      </c>
      <c r="E1706">
        <v>139.94200000000001</v>
      </c>
      <c r="F1706">
        <v>15354.9</v>
      </c>
      <c r="G1706">
        <v>139.94200000000001</v>
      </c>
      <c r="H1706">
        <v>18081.099999999999</v>
      </c>
      <c r="I1706">
        <v>139.94200000000001</v>
      </c>
      <c r="J1706">
        <v>22621.599999999999</v>
      </c>
      <c r="K1706">
        <v>2709.96</v>
      </c>
      <c r="L1706">
        <v>-50200.6</v>
      </c>
    </row>
    <row r="1707" spans="1:12" x14ac:dyDescent="0.25">
      <c r="A1707">
        <v>138.82900000000001</v>
      </c>
      <c r="B1707">
        <v>75382.399999999994</v>
      </c>
      <c r="C1707">
        <v>138.82900000000001</v>
      </c>
      <c r="D1707">
        <v>19489.8</v>
      </c>
      <c r="E1707">
        <v>138.82900000000001</v>
      </c>
      <c r="F1707">
        <v>14466.4</v>
      </c>
      <c r="G1707">
        <v>138.82900000000001</v>
      </c>
      <c r="H1707">
        <v>17065</v>
      </c>
      <c r="I1707">
        <v>138.82900000000001</v>
      </c>
      <c r="J1707">
        <v>21228.400000000001</v>
      </c>
      <c r="K1707">
        <v>2709.24</v>
      </c>
      <c r="L1707">
        <v>-50245.8</v>
      </c>
    </row>
    <row r="1708" spans="1:12" x14ac:dyDescent="0.25">
      <c r="A1708">
        <v>137.71700000000001</v>
      </c>
      <c r="B1708">
        <v>67753.3</v>
      </c>
      <c r="C1708">
        <v>137.71700000000001</v>
      </c>
      <c r="D1708">
        <v>17628.2</v>
      </c>
      <c r="E1708">
        <v>137.71700000000001</v>
      </c>
      <c r="F1708">
        <v>13306.7</v>
      </c>
      <c r="G1708">
        <v>137.71700000000001</v>
      </c>
      <c r="H1708">
        <v>15686.7</v>
      </c>
      <c r="I1708">
        <v>137.71700000000001</v>
      </c>
      <c r="J1708">
        <v>19547</v>
      </c>
      <c r="K1708">
        <v>2708.52</v>
      </c>
      <c r="L1708">
        <v>-50383.7</v>
      </c>
    </row>
    <row r="1709" spans="1:12" x14ac:dyDescent="0.25">
      <c r="A1709">
        <v>136.60400000000001</v>
      </c>
      <c r="B1709">
        <v>59123.7</v>
      </c>
      <c r="C1709">
        <v>136.60400000000001</v>
      </c>
      <c r="D1709">
        <v>15557.7</v>
      </c>
      <c r="E1709">
        <v>136.60400000000001</v>
      </c>
      <c r="F1709">
        <v>11886.3</v>
      </c>
      <c r="G1709">
        <v>136.60400000000001</v>
      </c>
      <c r="H1709">
        <v>14110.9</v>
      </c>
      <c r="I1709">
        <v>136.60400000000001</v>
      </c>
      <c r="J1709">
        <v>17601.5</v>
      </c>
      <c r="K1709">
        <v>2707.8</v>
      </c>
      <c r="L1709">
        <v>-50391.9</v>
      </c>
    </row>
    <row r="1710" spans="1:12" x14ac:dyDescent="0.25">
      <c r="A1710">
        <v>135.49199999999999</v>
      </c>
      <c r="B1710">
        <v>49951.5</v>
      </c>
      <c r="C1710">
        <v>135.49199999999999</v>
      </c>
      <c r="D1710">
        <v>13425.3</v>
      </c>
      <c r="E1710">
        <v>135.49199999999999</v>
      </c>
      <c r="F1710">
        <v>10450.700000000001</v>
      </c>
      <c r="G1710">
        <v>135.49199999999999</v>
      </c>
      <c r="H1710">
        <v>12432.6</v>
      </c>
      <c r="I1710">
        <v>135.49199999999999</v>
      </c>
      <c r="J1710">
        <v>15446.2</v>
      </c>
      <c r="K1710">
        <v>2707.08</v>
      </c>
      <c r="L1710">
        <v>-50364.2</v>
      </c>
    </row>
    <row r="1711" spans="1:12" x14ac:dyDescent="0.25">
      <c r="A1711">
        <v>134.37899999999999</v>
      </c>
      <c r="B1711">
        <v>41615.5</v>
      </c>
      <c r="C1711">
        <v>134.37899999999999</v>
      </c>
      <c r="D1711">
        <v>11366.5</v>
      </c>
      <c r="E1711">
        <v>134.37899999999999</v>
      </c>
      <c r="F1711">
        <v>9126.69</v>
      </c>
      <c r="G1711">
        <v>134.37899999999999</v>
      </c>
      <c r="H1711">
        <v>10811</v>
      </c>
      <c r="I1711">
        <v>134.37899999999999</v>
      </c>
      <c r="J1711">
        <v>13452.7</v>
      </c>
      <c r="K1711">
        <v>2706.36</v>
      </c>
      <c r="L1711">
        <v>-50488.7</v>
      </c>
    </row>
    <row r="1712" spans="1:12" x14ac:dyDescent="0.25">
      <c r="A1712">
        <v>133.26499999999999</v>
      </c>
      <c r="B1712">
        <v>34255</v>
      </c>
      <c r="C1712">
        <v>133.26499999999999</v>
      </c>
      <c r="D1712">
        <v>9676.58</v>
      </c>
      <c r="E1712">
        <v>133.26499999999999</v>
      </c>
      <c r="F1712">
        <v>7917.28</v>
      </c>
      <c r="G1712">
        <v>133.26499999999999</v>
      </c>
      <c r="H1712">
        <v>9600.6200000000008</v>
      </c>
      <c r="I1712">
        <v>133.26499999999999</v>
      </c>
      <c r="J1712">
        <v>11756.4</v>
      </c>
      <c r="K1712">
        <v>2705.64</v>
      </c>
      <c r="L1712">
        <v>-50545.9</v>
      </c>
    </row>
    <row r="1713" spans="1:12" x14ac:dyDescent="0.25">
      <c r="A1713">
        <v>132.15199999999999</v>
      </c>
      <c r="B1713">
        <v>28519</v>
      </c>
      <c r="C1713">
        <v>132.15199999999999</v>
      </c>
      <c r="D1713">
        <v>8323.1299999999992</v>
      </c>
      <c r="E1713">
        <v>132.15199999999999</v>
      </c>
      <c r="F1713">
        <v>6897.19</v>
      </c>
      <c r="G1713">
        <v>132.15199999999999</v>
      </c>
      <c r="H1713">
        <v>8517.36</v>
      </c>
      <c r="I1713">
        <v>132.15199999999999</v>
      </c>
      <c r="J1713">
        <v>10314.799999999999</v>
      </c>
      <c r="K1713">
        <v>2704.92</v>
      </c>
      <c r="L1713">
        <v>-50611.4</v>
      </c>
    </row>
    <row r="1714" spans="1:12" x14ac:dyDescent="0.25">
      <c r="A1714">
        <v>131.03899999999999</v>
      </c>
      <c r="B1714">
        <v>24149.1</v>
      </c>
      <c r="C1714">
        <v>131.03899999999999</v>
      </c>
      <c r="D1714">
        <v>7265.26</v>
      </c>
      <c r="E1714">
        <v>131.03899999999999</v>
      </c>
      <c r="F1714">
        <v>6149.8</v>
      </c>
      <c r="G1714">
        <v>131.03899999999999</v>
      </c>
      <c r="H1714">
        <v>7673.06</v>
      </c>
      <c r="I1714">
        <v>131.03899999999999</v>
      </c>
      <c r="J1714">
        <v>9287.0499999999993</v>
      </c>
      <c r="K1714">
        <v>2704.2</v>
      </c>
      <c r="L1714">
        <v>-50678.9</v>
      </c>
    </row>
    <row r="1715" spans="1:12" x14ac:dyDescent="0.25">
      <c r="A1715">
        <v>129.92500000000001</v>
      </c>
      <c r="B1715">
        <v>21041.8</v>
      </c>
      <c r="C1715">
        <v>129.92500000000001</v>
      </c>
      <c r="D1715">
        <v>6422.34</v>
      </c>
      <c r="E1715">
        <v>129.92500000000001</v>
      </c>
      <c r="F1715">
        <v>5599.77</v>
      </c>
      <c r="G1715">
        <v>129.92500000000001</v>
      </c>
      <c r="H1715">
        <v>6975.87</v>
      </c>
      <c r="I1715">
        <v>129.92500000000001</v>
      </c>
      <c r="J1715">
        <v>8434.8700000000008</v>
      </c>
      <c r="K1715">
        <v>2703.48</v>
      </c>
      <c r="L1715">
        <v>-50640.800000000003</v>
      </c>
    </row>
    <row r="1716" spans="1:12" x14ac:dyDescent="0.25">
      <c r="A1716">
        <v>128.81100000000001</v>
      </c>
      <c r="B1716">
        <v>18659.900000000001</v>
      </c>
      <c r="C1716">
        <v>128.81100000000001</v>
      </c>
      <c r="D1716">
        <v>5757.14</v>
      </c>
      <c r="E1716">
        <v>128.81100000000001</v>
      </c>
      <c r="F1716">
        <v>5041.3900000000003</v>
      </c>
      <c r="G1716">
        <v>128.81100000000001</v>
      </c>
      <c r="H1716">
        <v>6397.44</v>
      </c>
      <c r="I1716">
        <v>128.81100000000001</v>
      </c>
      <c r="J1716">
        <v>7756.6</v>
      </c>
      <c r="K1716">
        <v>2702.76</v>
      </c>
      <c r="L1716">
        <v>-50386</v>
      </c>
    </row>
    <row r="1717" spans="1:12" x14ac:dyDescent="0.25">
      <c r="A1717">
        <v>127.697</v>
      </c>
      <c r="B1717">
        <v>16196.6</v>
      </c>
      <c r="C1717">
        <v>127.697</v>
      </c>
      <c r="D1717">
        <v>5021.88</v>
      </c>
      <c r="E1717">
        <v>127.697</v>
      </c>
      <c r="F1717">
        <v>4476.76</v>
      </c>
      <c r="G1717">
        <v>127.697</v>
      </c>
      <c r="H1717">
        <v>5681.95</v>
      </c>
      <c r="I1717">
        <v>127.697</v>
      </c>
      <c r="J1717">
        <v>7027.2</v>
      </c>
      <c r="K1717">
        <v>2702.03</v>
      </c>
      <c r="L1717">
        <v>-50372.6</v>
      </c>
    </row>
    <row r="1718" spans="1:12" x14ac:dyDescent="0.25">
      <c r="A1718">
        <v>126.583</v>
      </c>
      <c r="B1718">
        <v>13820.2</v>
      </c>
      <c r="C1718">
        <v>126.583</v>
      </c>
      <c r="D1718">
        <v>4314.1499999999996</v>
      </c>
      <c r="E1718">
        <v>126.583</v>
      </c>
      <c r="F1718">
        <v>3839.93</v>
      </c>
      <c r="G1718">
        <v>126.583</v>
      </c>
      <c r="H1718">
        <v>4919.68</v>
      </c>
      <c r="I1718">
        <v>126.583</v>
      </c>
      <c r="J1718">
        <v>6198.42</v>
      </c>
      <c r="K1718">
        <v>2701.31</v>
      </c>
      <c r="L1718">
        <v>-50227.199999999997</v>
      </c>
    </row>
    <row r="1719" spans="1:12" x14ac:dyDescent="0.25">
      <c r="A1719">
        <v>125.468</v>
      </c>
      <c r="B1719">
        <v>11463.1</v>
      </c>
      <c r="C1719">
        <v>125.468</v>
      </c>
      <c r="D1719">
        <v>3625.25</v>
      </c>
      <c r="E1719">
        <v>125.468</v>
      </c>
      <c r="F1719">
        <v>3278.56</v>
      </c>
      <c r="G1719">
        <v>125.468</v>
      </c>
      <c r="H1719">
        <v>4206.8</v>
      </c>
      <c r="I1719">
        <v>125.468</v>
      </c>
      <c r="J1719">
        <v>5331.33</v>
      </c>
      <c r="K1719">
        <v>2700.59</v>
      </c>
      <c r="L1719">
        <v>-49953.7</v>
      </c>
    </row>
    <row r="1720" spans="1:12" x14ac:dyDescent="0.25">
      <c r="A1720">
        <v>124.354</v>
      </c>
      <c r="B1720">
        <v>9310.83</v>
      </c>
      <c r="C1720">
        <v>124.354</v>
      </c>
      <c r="D1720">
        <v>3018.7</v>
      </c>
      <c r="E1720">
        <v>124.354</v>
      </c>
      <c r="F1720">
        <v>2733</v>
      </c>
      <c r="G1720">
        <v>124.354</v>
      </c>
      <c r="H1720">
        <v>3427.82</v>
      </c>
      <c r="I1720">
        <v>124.354</v>
      </c>
      <c r="J1720">
        <v>4452.22</v>
      </c>
      <c r="K1720">
        <v>2699.87</v>
      </c>
      <c r="L1720">
        <v>-49832.2</v>
      </c>
    </row>
    <row r="1721" spans="1:12" x14ac:dyDescent="0.25">
      <c r="A1721">
        <v>123.239</v>
      </c>
      <c r="B1721">
        <v>7266.82</v>
      </c>
      <c r="C1721">
        <v>123.239</v>
      </c>
      <c r="D1721">
        <v>2381.85</v>
      </c>
      <c r="E1721">
        <v>123.239</v>
      </c>
      <c r="F1721">
        <v>2167.35</v>
      </c>
      <c r="G1721">
        <v>123.239</v>
      </c>
      <c r="H1721">
        <v>2701.78</v>
      </c>
      <c r="I1721">
        <v>123.239</v>
      </c>
      <c r="J1721">
        <v>3693.87</v>
      </c>
      <c r="K1721">
        <v>2699.15</v>
      </c>
      <c r="L1721">
        <v>-49764.7</v>
      </c>
    </row>
    <row r="1722" spans="1:12" x14ac:dyDescent="0.25">
      <c r="A1722">
        <v>122.124</v>
      </c>
      <c r="B1722">
        <v>5576.55</v>
      </c>
      <c r="C1722">
        <v>122.124</v>
      </c>
      <c r="D1722">
        <v>1863.13</v>
      </c>
      <c r="E1722">
        <v>122.124</v>
      </c>
      <c r="F1722">
        <v>1642.82</v>
      </c>
      <c r="G1722">
        <v>122.124</v>
      </c>
      <c r="H1722">
        <v>2123.6799999999998</v>
      </c>
      <c r="I1722">
        <v>122.124</v>
      </c>
      <c r="J1722">
        <v>2924.79</v>
      </c>
      <c r="K1722">
        <v>2698.43</v>
      </c>
      <c r="L1722">
        <v>-49795.199999999997</v>
      </c>
    </row>
    <row r="1723" spans="1:12" x14ac:dyDescent="0.25">
      <c r="A1723">
        <v>121.009</v>
      </c>
      <c r="B1723">
        <v>4073.48</v>
      </c>
      <c r="C1723">
        <v>121.009</v>
      </c>
      <c r="D1723">
        <v>1308.8800000000001</v>
      </c>
      <c r="E1723">
        <v>121.009</v>
      </c>
      <c r="F1723">
        <v>1112.93</v>
      </c>
      <c r="G1723">
        <v>121.009</v>
      </c>
      <c r="H1723">
        <v>1574.73</v>
      </c>
      <c r="I1723">
        <v>121.009</v>
      </c>
      <c r="J1723">
        <v>2206.4499999999998</v>
      </c>
      <c r="K1723">
        <v>2697.7</v>
      </c>
      <c r="L1723">
        <v>-49659.6</v>
      </c>
    </row>
    <row r="1724" spans="1:12" x14ac:dyDescent="0.25">
      <c r="A1724">
        <v>119.89400000000001</v>
      </c>
      <c r="B1724">
        <v>2739.79</v>
      </c>
      <c r="C1724">
        <v>119.89400000000001</v>
      </c>
      <c r="D1724">
        <v>888.50800000000004</v>
      </c>
      <c r="E1724">
        <v>119.89400000000001</v>
      </c>
      <c r="F1724">
        <v>689.43499999999995</v>
      </c>
      <c r="G1724">
        <v>119.89400000000001</v>
      </c>
      <c r="H1724">
        <v>966.774</v>
      </c>
      <c r="I1724">
        <v>119.89400000000001</v>
      </c>
      <c r="J1724">
        <v>1573.24</v>
      </c>
      <c r="K1724">
        <v>2696.98</v>
      </c>
      <c r="L1724">
        <v>-49663.7</v>
      </c>
    </row>
    <row r="1725" spans="1:12" x14ac:dyDescent="0.25">
      <c r="K1725">
        <v>2696.26</v>
      </c>
      <c r="L1725">
        <v>-49450.400000000001</v>
      </c>
    </row>
    <row r="1726" spans="1:12" x14ac:dyDescent="0.25">
      <c r="K1726">
        <v>2695.54</v>
      </c>
      <c r="L1726">
        <v>-49481.1</v>
      </c>
    </row>
    <row r="1727" spans="1:12" x14ac:dyDescent="0.25">
      <c r="K1727">
        <v>2694.81</v>
      </c>
      <c r="L1727">
        <v>-49501.8</v>
      </c>
    </row>
    <row r="1728" spans="1:12" x14ac:dyDescent="0.25">
      <c r="K1728">
        <v>2694.09</v>
      </c>
      <c r="L1728">
        <v>-49356.9</v>
      </c>
    </row>
    <row r="1729" spans="11:12" x14ac:dyDescent="0.25">
      <c r="K1729">
        <v>2693.37</v>
      </c>
      <c r="L1729">
        <v>-49479.7</v>
      </c>
    </row>
    <row r="1730" spans="11:12" x14ac:dyDescent="0.25">
      <c r="K1730">
        <v>2692.65</v>
      </c>
      <c r="L1730">
        <v>-49415.4</v>
      </c>
    </row>
    <row r="1731" spans="11:12" x14ac:dyDescent="0.25">
      <c r="K1731">
        <v>2691.92</v>
      </c>
      <c r="L1731">
        <v>-49230</v>
      </c>
    </row>
    <row r="1732" spans="11:12" x14ac:dyDescent="0.25">
      <c r="K1732">
        <v>2691.2</v>
      </c>
      <c r="L1732">
        <v>-49024.1</v>
      </c>
    </row>
    <row r="1733" spans="11:12" x14ac:dyDescent="0.25">
      <c r="K1733">
        <v>2690.48</v>
      </c>
      <c r="L1733">
        <v>-49083.9</v>
      </c>
    </row>
    <row r="1734" spans="11:12" x14ac:dyDescent="0.25">
      <c r="K1734">
        <v>2689.75</v>
      </c>
      <c r="L1734">
        <v>-49046.9</v>
      </c>
    </row>
    <row r="1735" spans="11:12" x14ac:dyDescent="0.25">
      <c r="K1735">
        <v>2689.03</v>
      </c>
      <c r="L1735">
        <v>-48932</v>
      </c>
    </row>
    <row r="1736" spans="11:12" x14ac:dyDescent="0.25">
      <c r="K1736">
        <v>2688.31</v>
      </c>
      <c r="L1736">
        <v>-49056.5</v>
      </c>
    </row>
    <row r="1737" spans="11:12" x14ac:dyDescent="0.25">
      <c r="K1737">
        <v>2687.58</v>
      </c>
      <c r="L1737">
        <v>-49059</v>
      </c>
    </row>
    <row r="1738" spans="11:12" x14ac:dyDescent="0.25">
      <c r="K1738">
        <v>2686.86</v>
      </c>
      <c r="L1738">
        <v>-48917</v>
      </c>
    </row>
    <row r="1739" spans="11:12" x14ac:dyDescent="0.25">
      <c r="K1739">
        <v>2686.14</v>
      </c>
      <c r="L1739">
        <v>-48805.1</v>
      </c>
    </row>
    <row r="1740" spans="11:12" x14ac:dyDescent="0.25">
      <c r="K1740">
        <v>2685.41</v>
      </c>
      <c r="L1740">
        <v>-48731.8</v>
      </c>
    </row>
    <row r="1741" spans="11:12" x14ac:dyDescent="0.25">
      <c r="K1741">
        <v>2684.69</v>
      </c>
      <c r="L1741">
        <v>-48701.2</v>
      </c>
    </row>
    <row r="1742" spans="11:12" x14ac:dyDescent="0.25">
      <c r="K1742">
        <v>2683.97</v>
      </c>
      <c r="L1742">
        <v>-48786</v>
      </c>
    </row>
    <row r="1743" spans="11:12" x14ac:dyDescent="0.25">
      <c r="K1743">
        <v>2683.24</v>
      </c>
      <c r="L1743">
        <v>-48706</v>
      </c>
    </row>
    <row r="1744" spans="11:12" x14ac:dyDescent="0.25">
      <c r="K1744">
        <v>2682.52</v>
      </c>
      <c r="L1744">
        <v>-48501.599999999999</v>
      </c>
    </row>
    <row r="1745" spans="11:12" x14ac:dyDescent="0.25">
      <c r="K1745">
        <v>2681.79</v>
      </c>
      <c r="L1745">
        <v>-48527.4</v>
      </c>
    </row>
    <row r="1746" spans="11:12" x14ac:dyDescent="0.25">
      <c r="K1746">
        <v>2681.07</v>
      </c>
      <c r="L1746">
        <v>-48233.4</v>
      </c>
    </row>
    <row r="1747" spans="11:12" x14ac:dyDescent="0.25">
      <c r="K1747">
        <v>2680.34</v>
      </c>
      <c r="L1747">
        <v>-48040.7</v>
      </c>
    </row>
    <row r="1748" spans="11:12" x14ac:dyDescent="0.25">
      <c r="K1748">
        <v>2679.62</v>
      </c>
      <c r="L1748">
        <v>-48061.2</v>
      </c>
    </row>
    <row r="1749" spans="11:12" x14ac:dyDescent="0.25">
      <c r="K1749">
        <v>2678.9</v>
      </c>
      <c r="L1749">
        <v>-48130.8</v>
      </c>
    </row>
    <row r="1750" spans="11:12" x14ac:dyDescent="0.25">
      <c r="K1750">
        <v>2678.17</v>
      </c>
      <c r="L1750">
        <v>-48107</v>
      </c>
    </row>
    <row r="1751" spans="11:12" x14ac:dyDescent="0.25">
      <c r="K1751">
        <v>2677.45</v>
      </c>
      <c r="L1751">
        <v>-48162.5</v>
      </c>
    </row>
    <row r="1752" spans="11:12" x14ac:dyDescent="0.25">
      <c r="K1752">
        <v>2676.72</v>
      </c>
      <c r="L1752">
        <v>-48309.7</v>
      </c>
    </row>
    <row r="1753" spans="11:12" x14ac:dyDescent="0.25">
      <c r="K1753">
        <v>2676</v>
      </c>
      <c r="L1753">
        <v>-48235.7</v>
      </c>
    </row>
    <row r="1754" spans="11:12" x14ac:dyDescent="0.25">
      <c r="K1754">
        <v>2675.27</v>
      </c>
      <c r="L1754">
        <v>-48187.5</v>
      </c>
    </row>
    <row r="1755" spans="11:12" x14ac:dyDescent="0.25">
      <c r="K1755">
        <v>2674.55</v>
      </c>
      <c r="L1755">
        <v>-48305.3</v>
      </c>
    </row>
    <row r="1756" spans="11:12" x14ac:dyDescent="0.25">
      <c r="K1756">
        <v>2673.82</v>
      </c>
      <c r="L1756">
        <v>-48302.6</v>
      </c>
    </row>
    <row r="1757" spans="11:12" x14ac:dyDescent="0.25">
      <c r="K1757">
        <v>2673.09</v>
      </c>
      <c r="L1757">
        <v>-48427.7</v>
      </c>
    </row>
    <row r="1758" spans="11:12" x14ac:dyDescent="0.25">
      <c r="K1758">
        <v>2672.37</v>
      </c>
      <c r="L1758">
        <v>-48445.5</v>
      </c>
    </row>
    <row r="1759" spans="11:12" x14ac:dyDescent="0.25">
      <c r="K1759">
        <v>2671.64</v>
      </c>
      <c r="L1759">
        <v>-48425.4</v>
      </c>
    </row>
    <row r="1760" spans="11:12" x14ac:dyDescent="0.25">
      <c r="K1760">
        <v>2670.92</v>
      </c>
      <c r="L1760">
        <v>-48384.7</v>
      </c>
    </row>
    <row r="1761" spans="11:12" x14ac:dyDescent="0.25">
      <c r="K1761">
        <v>2670.19</v>
      </c>
      <c r="L1761">
        <v>-48328.4</v>
      </c>
    </row>
    <row r="1762" spans="11:12" x14ac:dyDescent="0.25">
      <c r="K1762">
        <v>2669.47</v>
      </c>
      <c r="L1762">
        <v>-48139.4</v>
      </c>
    </row>
    <row r="1763" spans="11:12" x14ac:dyDescent="0.25">
      <c r="K1763">
        <v>2668.74</v>
      </c>
      <c r="L1763">
        <v>-48038.1</v>
      </c>
    </row>
    <row r="1764" spans="11:12" x14ac:dyDescent="0.25">
      <c r="K1764">
        <v>2668.01</v>
      </c>
      <c r="L1764">
        <v>-47944.6</v>
      </c>
    </row>
    <row r="1765" spans="11:12" x14ac:dyDescent="0.25">
      <c r="K1765">
        <v>2667.29</v>
      </c>
      <c r="L1765">
        <v>-47864.2</v>
      </c>
    </row>
    <row r="1766" spans="11:12" x14ac:dyDescent="0.25">
      <c r="K1766">
        <v>2666.56</v>
      </c>
      <c r="L1766">
        <v>-47818.1</v>
      </c>
    </row>
    <row r="1767" spans="11:12" x14ac:dyDescent="0.25">
      <c r="K1767">
        <v>2665.83</v>
      </c>
      <c r="L1767">
        <v>-47827.9</v>
      </c>
    </row>
    <row r="1768" spans="11:12" x14ac:dyDescent="0.25">
      <c r="K1768">
        <v>2665.11</v>
      </c>
      <c r="L1768">
        <v>-47899.8</v>
      </c>
    </row>
    <row r="1769" spans="11:12" x14ac:dyDescent="0.25">
      <c r="K1769">
        <v>2664.38</v>
      </c>
      <c r="L1769">
        <v>-47999.8</v>
      </c>
    </row>
    <row r="1770" spans="11:12" x14ac:dyDescent="0.25">
      <c r="K1770">
        <v>2663.65</v>
      </c>
      <c r="L1770">
        <v>-48035.199999999997</v>
      </c>
    </row>
    <row r="1771" spans="11:12" x14ac:dyDescent="0.25">
      <c r="K1771">
        <v>2662.93</v>
      </c>
      <c r="L1771">
        <v>-48100.7</v>
      </c>
    </row>
    <row r="1772" spans="11:12" x14ac:dyDescent="0.25">
      <c r="K1772">
        <v>2662.2</v>
      </c>
      <c r="L1772">
        <v>-48058.400000000001</v>
      </c>
    </row>
    <row r="1773" spans="11:12" x14ac:dyDescent="0.25">
      <c r="K1773">
        <v>2661.47</v>
      </c>
      <c r="L1773">
        <v>-48237.1</v>
      </c>
    </row>
    <row r="1774" spans="11:12" x14ac:dyDescent="0.25">
      <c r="K1774">
        <v>2660.75</v>
      </c>
      <c r="L1774">
        <v>-48241.7</v>
      </c>
    </row>
    <row r="1775" spans="11:12" x14ac:dyDescent="0.25">
      <c r="K1775">
        <v>2660.02</v>
      </c>
      <c r="L1775">
        <v>-48240.4</v>
      </c>
    </row>
    <row r="1776" spans="11:12" x14ac:dyDescent="0.25">
      <c r="K1776">
        <v>2659.29</v>
      </c>
      <c r="L1776">
        <v>-48369.1</v>
      </c>
    </row>
    <row r="1777" spans="11:12" x14ac:dyDescent="0.25">
      <c r="K1777">
        <v>2658.56</v>
      </c>
      <c r="L1777">
        <v>-48331.4</v>
      </c>
    </row>
    <row r="1778" spans="11:12" x14ac:dyDescent="0.25">
      <c r="K1778">
        <v>2657.83</v>
      </c>
      <c r="L1778">
        <v>-48182.5</v>
      </c>
    </row>
    <row r="1779" spans="11:12" x14ac:dyDescent="0.25">
      <c r="K1779">
        <v>2657.11</v>
      </c>
      <c r="L1779">
        <v>-48109.2</v>
      </c>
    </row>
    <row r="1780" spans="11:12" x14ac:dyDescent="0.25">
      <c r="K1780">
        <v>2656.38</v>
      </c>
      <c r="L1780">
        <v>-48139.8</v>
      </c>
    </row>
    <row r="1781" spans="11:12" x14ac:dyDescent="0.25">
      <c r="K1781">
        <v>2655.65</v>
      </c>
      <c r="L1781">
        <v>-48118.9</v>
      </c>
    </row>
    <row r="1782" spans="11:12" x14ac:dyDescent="0.25">
      <c r="K1782">
        <v>2654.92</v>
      </c>
      <c r="L1782">
        <v>-48092.3</v>
      </c>
    </row>
    <row r="1783" spans="11:12" x14ac:dyDescent="0.25">
      <c r="K1783">
        <v>2654.19</v>
      </c>
      <c r="L1783">
        <v>-47971.199999999997</v>
      </c>
    </row>
    <row r="1784" spans="11:12" x14ac:dyDescent="0.25">
      <c r="K1784">
        <v>2653.47</v>
      </c>
      <c r="L1784">
        <v>-47918.5</v>
      </c>
    </row>
    <row r="1785" spans="11:12" x14ac:dyDescent="0.25">
      <c r="K1785">
        <v>2652.74</v>
      </c>
      <c r="L1785">
        <v>-47808.1</v>
      </c>
    </row>
    <row r="1786" spans="11:12" x14ac:dyDescent="0.25">
      <c r="K1786">
        <v>2652.01</v>
      </c>
      <c r="L1786">
        <v>-47645.9</v>
      </c>
    </row>
    <row r="1787" spans="11:12" x14ac:dyDescent="0.25">
      <c r="K1787">
        <v>2651.28</v>
      </c>
      <c r="L1787">
        <v>-47605.3</v>
      </c>
    </row>
    <row r="1788" spans="11:12" x14ac:dyDescent="0.25">
      <c r="K1788">
        <v>2650.55</v>
      </c>
      <c r="L1788">
        <v>-47514.1</v>
      </c>
    </row>
    <row r="1789" spans="11:12" x14ac:dyDescent="0.25">
      <c r="K1789">
        <v>2649.82</v>
      </c>
      <c r="L1789">
        <v>-47575.4</v>
      </c>
    </row>
    <row r="1790" spans="11:12" x14ac:dyDescent="0.25">
      <c r="K1790">
        <v>2649.09</v>
      </c>
      <c r="L1790">
        <v>-47649.8</v>
      </c>
    </row>
    <row r="1791" spans="11:12" x14ac:dyDescent="0.25">
      <c r="K1791">
        <v>2648.37</v>
      </c>
      <c r="L1791">
        <v>-47741.9</v>
      </c>
    </row>
    <row r="1792" spans="11:12" x14ac:dyDescent="0.25">
      <c r="K1792">
        <v>2647.64</v>
      </c>
      <c r="L1792">
        <v>-47684.9</v>
      </c>
    </row>
    <row r="1793" spans="11:12" x14ac:dyDescent="0.25">
      <c r="K1793">
        <v>2646.91</v>
      </c>
      <c r="L1793">
        <v>-47547.5</v>
      </c>
    </row>
    <row r="1794" spans="11:12" x14ac:dyDescent="0.25">
      <c r="K1794">
        <v>2646.18</v>
      </c>
      <c r="L1794">
        <v>-47447.6</v>
      </c>
    </row>
    <row r="1795" spans="11:12" x14ac:dyDescent="0.25">
      <c r="K1795">
        <v>2645.45</v>
      </c>
      <c r="L1795">
        <v>-47439.3</v>
      </c>
    </row>
    <row r="1796" spans="11:12" x14ac:dyDescent="0.25">
      <c r="K1796">
        <v>2644.72</v>
      </c>
      <c r="L1796">
        <v>-47520.4</v>
      </c>
    </row>
    <row r="1797" spans="11:12" x14ac:dyDescent="0.25">
      <c r="K1797">
        <v>2643.99</v>
      </c>
      <c r="L1797">
        <v>-47517.3</v>
      </c>
    </row>
    <row r="1798" spans="11:12" x14ac:dyDescent="0.25">
      <c r="K1798">
        <v>2643.26</v>
      </c>
      <c r="L1798">
        <v>-47509.599999999999</v>
      </c>
    </row>
    <row r="1799" spans="11:12" x14ac:dyDescent="0.25">
      <c r="K1799">
        <v>2642.53</v>
      </c>
      <c r="L1799">
        <v>-47406.5</v>
      </c>
    </row>
    <row r="1800" spans="11:12" x14ac:dyDescent="0.25">
      <c r="K1800">
        <v>2641.8</v>
      </c>
      <c r="L1800">
        <v>-47377.2</v>
      </c>
    </row>
    <row r="1801" spans="11:12" x14ac:dyDescent="0.25">
      <c r="K1801">
        <v>2641.07</v>
      </c>
      <c r="L1801">
        <v>-47313.8</v>
      </c>
    </row>
    <row r="1802" spans="11:12" x14ac:dyDescent="0.25">
      <c r="K1802">
        <v>2640.34</v>
      </c>
      <c r="L1802">
        <v>-47232.5</v>
      </c>
    </row>
    <row r="1803" spans="11:12" x14ac:dyDescent="0.25">
      <c r="K1803">
        <v>2639.61</v>
      </c>
      <c r="L1803">
        <v>-47333.4</v>
      </c>
    </row>
    <row r="1804" spans="11:12" x14ac:dyDescent="0.25">
      <c r="K1804">
        <v>2638.88</v>
      </c>
      <c r="L1804">
        <v>-47197.2</v>
      </c>
    </row>
    <row r="1805" spans="11:12" x14ac:dyDescent="0.25">
      <c r="K1805">
        <v>2638.15</v>
      </c>
      <c r="L1805">
        <v>-47382.7</v>
      </c>
    </row>
    <row r="1806" spans="11:12" x14ac:dyDescent="0.25">
      <c r="K1806">
        <v>2637.42</v>
      </c>
      <c r="L1806">
        <v>-47480.2</v>
      </c>
    </row>
    <row r="1807" spans="11:12" x14ac:dyDescent="0.25">
      <c r="K1807">
        <v>2636.69</v>
      </c>
      <c r="L1807">
        <v>-47386.3</v>
      </c>
    </row>
    <row r="1808" spans="11:12" x14ac:dyDescent="0.25">
      <c r="K1808">
        <v>2635.96</v>
      </c>
      <c r="L1808">
        <v>-47346.3</v>
      </c>
    </row>
    <row r="1809" spans="11:12" x14ac:dyDescent="0.25">
      <c r="K1809">
        <v>2635.22</v>
      </c>
      <c r="L1809">
        <v>-47231.199999999997</v>
      </c>
    </row>
    <row r="1810" spans="11:12" x14ac:dyDescent="0.25">
      <c r="K1810">
        <v>2634.49</v>
      </c>
      <c r="L1810">
        <v>-47261.7</v>
      </c>
    </row>
    <row r="1811" spans="11:12" x14ac:dyDescent="0.25">
      <c r="K1811">
        <v>2633.76</v>
      </c>
      <c r="L1811">
        <v>-47175.199999999997</v>
      </c>
    </row>
    <row r="1812" spans="11:12" x14ac:dyDescent="0.25">
      <c r="K1812">
        <v>2633.03</v>
      </c>
      <c r="L1812">
        <v>-47118.5</v>
      </c>
    </row>
    <row r="1813" spans="11:12" x14ac:dyDescent="0.25">
      <c r="K1813">
        <v>2632.3</v>
      </c>
      <c r="L1813">
        <v>-47049.4</v>
      </c>
    </row>
    <row r="1814" spans="11:12" x14ac:dyDescent="0.25">
      <c r="K1814">
        <v>2631.57</v>
      </c>
      <c r="L1814">
        <v>-46919.3</v>
      </c>
    </row>
    <row r="1815" spans="11:12" x14ac:dyDescent="0.25">
      <c r="K1815">
        <v>2630.84</v>
      </c>
      <c r="L1815">
        <v>-46744.4</v>
      </c>
    </row>
    <row r="1816" spans="11:12" x14ac:dyDescent="0.25">
      <c r="K1816">
        <v>2630.11</v>
      </c>
      <c r="L1816">
        <v>-46562.400000000001</v>
      </c>
    </row>
    <row r="1817" spans="11:12" x14ac:dyDescent="0.25">
      <c r="K1817">
        <v>2629.37</v>
      </c>
      <c r="L1817">
        <v>-46486.8</v>
      </c>
    </row>
    <row r="1818" spans="11:12" x14ac:dyDescent="0.25">
      <c r="K1818">
        <v>2628.64</v>
      </c>
      <c r="L1818">
        <v>-46410.1</v>
      </c>
    </row>
    <row r="1819" spans="11:12" x14ac:dyDescent="0.25">
      <c r="K1819">
        <v>2627.91</v>
      </c>
      <c r="L1819">
        <v>-46337.8</v>
      </c>
    </row>
    <row r="1820" spans="11:12" x14ac:dyDescent="0.25">
      <c r="K1820">
        <v>2627.18</v>
      </c>
      <c r="L1820">
        <v>-46192.7</v>
      </c>
    </row>
    <row r="1821" spans="11:12" x14ac:dyDescent="0.25">
      <c r="K1821">
        <v>2626.45</v>
      </c>
      <c r="L1821">
        <v>-46243.5</v>
      </c>
    </row>
    <row r="1822" spans="11:12" x14ac:dyDescent="0.25">
      <c r="K1822">
        <v>2625.71</v>
      </c>
      <c r="L1822">
        <v>-46286.7</v>
      </c>
    </row>
    <row r="1823" spans="11:12" x14ac:dyDescent="0.25">
      <c r="K1823">
        <v>2624.98</v>
      </c>
      <c r="L1823">
        <v>-46244.9</v>
      </c>
    </row>
    <row r="1824" spans="11:12" x14ac:dyDescent="0.25">
      <c r="K1824">
        <v>2624.25</v>
      </c>
      <c r="L1824">
        <v>-46209.599999999999</v>
      </c>
    </row>
    <row r="1825" spans="11:12" x14ac:dyDescent="0.25">
      <c r="K1825">
        <v>2623.52</v>
      </c>
      <c r="L1825">
        <v>-46171.8</v>
      </c>
    </row>
    <row r="1826" spans="11:12" x14ac:dyDescent="0.25">
      <c r="K1826">
        <v>2622.78</v>
      </c>
      <c r="L1826">
        <v>-46278.400000000001</v>
      </c>
    </row>
    <row r="1827" spans="11:12" x14ac:dyDescent="0.25">
      <c r="K1827">
        <v>2622.05</v>
      </c>
      <c r="L1827">
        <v>-46245.8</v>
      </c>
    </row>
    <row r="1828" spans="11:12" x14ac:dyDescent="0.25">
      <c r="K1828">
        <v>2621.3200000000002</v>
      </c>
      <c r="L1828">
        <v>-46373.7</v>
      </c>
    </row>
    <row r="1829" spans="11:12" x14ac:dyDescent="0.25">
      <c r="K1829">
        <v>2620.58</v>
      </c>
      <c r="L1829">
        <v>-46488.3</v>
      </c>
    </row>
    <row r="1830" spans="11:12" x14ac:dyDescent="0.25">
      <c r="K1830">
        <v>2619.85</v>
      </c>
      <c r="L1830">
        <v>-46420.1</v>
      </c>
    </row>
    <row r="1831" spans="11:12" x14ac:dyDescent="0.25">
      <c r="K1831">
        <v>2619.12</v>
      </c>
      <c r="L1831">
        <v>-46366.7</v>
      </c>
    </row>
    <row r="1832" spans="11:12" x14ac:dyDescent="0.25">
      <c r="K1832">
        <v>2618.38</v>
      </c>
      <c r="L1832">
        <v>-46438.2</v>
      </c>
    </row>
    <row r="1833" spans="11:12" x14ac:dyDescent="0.25">
      <c r="K1833">
        <v>2617.65</v>
      </c>
      <c r="L1833">
        <v>-46512.3</v>
      </c>
    </row>
    <row r="1834" spans="11:12" x14ac:dyDescent="0.25">
      <c r="K1834">
        <v>2616.92</v>
      </c>
      <c r="L1834">
        <v>-46522.7</v>
      </c>
    </row>
    <row r="1835" spans="11:12" x14ac:dyDescent="0.25">
      <c r="K1835">
        <v>2616.1799999999998</v>
      </c>
      <c r="L1835">
        <v>-46408.4</v>
      </c>
    </row>
    <row r="1836" spans="11:12" x14ac:dyDescent="0.25">
      <c r="K1836">
        <v>2615.4499999999998</v>
      </c>
      <c r="L1836">
        <v>-46521.4</v>
      </c>
    </row>
    <row r="1837" spans="11:12" x14ac:dyDescent="0.25">
      <c r="K1837">
        <v>2614.7199999999998</v>
      </c>
      <c r="L1837">
        <v>-46541.599999999999</v>
      </c>
    </row>
    <row r="1838" spans="11:12" x14ac:dyDescent="0.25">
      <c r="K1838">
        <v>2613.98</v>
      </c>
      <c r="L1838">
        <v>-46540.5</v>
      </c>
    </row>
    <row r="1839" spans="11:12" x14ac:dyDescent="0.25">
      <c r="K1839">
        <v>2613.25</v>
      </c>
      <c r="L1839">
        <v>-46478.2</v>
      </c>
    </row>
    <row r="1840" spans="11:12" x14ac:dyDescent="0.25">
      <c r="K1840">
        <v>2612.5100000000002</v>
      </c>
      <c r="L1840">
        <v>-46483</v>
      </c>
    </row>
    <row r="1841" spans="11:12" x14ac:dyDescent="0.25">
      <c r="K1841">
        <v>2611.7800000000002</v>
      </c>
      <c r="L1841">
        <v>-46457.2</v>
      </c>
    </row>
    <row r="1842" spans="11:12" x14ac:dyDescent="0.25">
      <c r="K1842">
        <v>2611.0500000000002</v>
      </c>
      <c r="L1842">
        <v>-46455.1</v>
      </c>
    </row>
    <row r="1843" spans="11:12" x14ac:dyDescent="0.25">
      <c r="K1843">
        <v>2610.31</v>
      </c>
      <c r="L1843">
        <v>-46464.5</v>
      </c>
    </row>
    <row r="1844" spans="11:12" x14ac:dyDescent="0.25">
      <c r="K1844">
        <v>2609.58</v>
      </c>
      <c r="L1844">
        <v>-46410.3</v>
      </c>
    </row>
    <row r="1845" spans="11:12" x14ac:dyDescent="0.25">
      <c r="K1845">
        <v>2608.84</v>
      </c>
      <c r="L1845">
        <v>-46328.5</v>
      </c>
    </row>
    <row r="1846" spans="11:12" x14ac:dyDescent="0.25">
      <c r="K1846">
        <v>2608.11</v>
      </c>
      <c r="L1846">
        <v>-46282.6</v>
      </c>
    </row>
    <row r="1847" spans="11:12" x14ac:dyDescent="0.25">
      <c r="K1847">
        <v>2607.37</v>
      </c>
      <c r="L1847">
        <v>-46261.5</v>
      </c>
    </row>
    <row r="1848" spans="11:12" x14ac:dyDescent="0.25">
      <c r="K1848">
        <v>2606.64</v>
      </c>
      <c r="L1848">
        <v>-46456.7</v>
      </c>
    </row>
    <row r="1849" spans="11:12" x14ac:dyDescent="0.25">
      <c r="K1849">
        <v>2605.9</v>
      </c>
      <c r="L1849">
        <v>-46469.8</v>
      </c>
    </row>
    <row r="1850" spans="11:12" x14ac:dyDescent="0.25">
      <c r="K1850">
        <v>2605.17</v>
      </c>
      <c r="L1850">
        <v>-46502.3</v>
      </c>
    </row>
    <row r="1851" spans="11:12" x14ac:dyDescent="0.25">
      <c r="K1851">
        <v>2604.4299999999998</v>
      </c>
      <c r="L1851">
        <v>-46494.8</v>
      </c>
    </row>
    <row r="1852" spans="11:12" x14ac:dyDescent="0.25">
      <c r="K1852">
        <v>2603.6999999999998</v>
      </c>
      <c r="L1852">
        <v>-46608.4</v>
      </c>
    </row>
    <row r="1853" spans="11:12" x14ac:dyDescent="0.25">
      <c r="K1853">
        <v>2602.96</v>
      </c>
      <c r="L1853">
        <v>-46633.8</v>
      </c>
    </row>
    <row r="1854" spans="11:12" x14ac:dyDescent="0.25">
      <c r="K1854">
        <v>2602.2199999999998</v>
      </c>
      <c r="L1854">
        <v>-46666.7</v>
      </c>
    </row>
    <row r="1855" spans="11:12" x14ac:dyDescent="0.25">
      <c r="K1855">
        <v>2601.4899999999998</v>
      </c>
      <c r="L1855">
        <v>-46807.7</v>
      </c>
    </row>
    <row r="1856" spans="11:12" x14ac:dyDescent="0.25">
      <c r="K1856">
        <v>2600.75</v>
      </c>
      <c r="L1856">
        <v>-46768.7</v>
      </c>
    </row>
    <row r="1857" spans="11:12" x14ac:dyDescent="0.25">
      <c r="K1857">
        <v>2600.02</v>
      </c>
      <c r="L1857">
        <v>-46686</v>
      </c>
    </row>
    <row r="1858" spans="11:12" x14ac:dyDescent="0.25">
      <c r="K1858">
        <v>2599.2800000000002</v>
      </c>
      <c r="L1858">
        <v>-46724.5</v>
      </c>
    </row>
    <row r="1859" spans="11:12" x14ac:dyDescent="0.25">
      <c r="K1859">
        <v>2598.54</v>
      </c>
      <c r="L1859">
        <v>-46616.4</v>
      </c>
    </row>
    <row r="1860" spans="11:12" x14ac:dyDescent="0.25">
      <c r="K1860">
        <v>2597.81</v>
      </c>
      <c r="L1860">
        <v>-46409</v>
      </c>
    </row>
    <row r="1861" spans="11:12" x14ac:dyDescent="0.25">
      <c r="K1861">
        <v>2597.0700000000002</v>
      </c>
      <c r="L1861">
        <v>-46354</v>
      </c>
    </row>
    <row r="1862" spans="11:12" x14ac:dyDescent="0.25">
      <c r="K1862">
        <v>2596.34</v>
      </c>
      <c r="L1862">
        <v>-46353.5</v>
      </c>
    </row>
    <row r="1863" spans="11:12" x14ac:dyDescent="0.25">
      <c r="K1863">
        <v>2595.6</v>
      </c>
      <c r="L1863">
        <v>-46338.1</v>
      </c>
    </row>
    <row r="1864" spans="11:12" x14ac:dyDescent="0.25">
      <c r="K1864">
        <v>2594.86</v>
      </c>
      <c r="L1864">
        <v>-46437.9</v>
      </c>
    </row>
    <row r="1865" spans="11:12" x14ac:dyDescent="0.25">
      <c r="K1865">
        <v>2594.13</v>
      </c>
      <c r="L1865">
        <v>-46426.6</v>
      </c>
    </row>
    <row r="1866" spans="11:12" x14ac:dyDescent="0.25">
      <c r="K1866">
        <v>2593.39</v>
      </c>
      <c r="L1866">
        <v>-46455.3</v>
      </c>
    </row>
    <row r="1867" spans="11:12" x14ac:dyDescent="0.25">
      <c r="K1867">
        <v>2592.65</v>
      </c>
      <c r="L1867">
        <v>-46467.8</v>
      </c>
    </row>
    <row r="1868" spans="11:12" x14ac:dyDescent="0.25">
      <c r="K1868">
        <v>2591.91</v>
      </c>
      <c r="L1868">
        <v>-46574.400000000001</v>
      </c>
    </row>
    <row r="1869" spans="11:12" x14ac:dyDescent="0.25">
      <c r="K1869">
        <v>2591.1799999999998</v>
      </c>
      <c r="L1869">
        <v>-46574.1</v>
      </c>
    </row>
    <row r="1870" spans="11:12" x14ac:dyDescent="0.25">
      <c r="K1870">
        <v>2590.44</v>
      </c>
      <c r="L1870">
        <v>-46414.2</v>
      </c>
    </row>
    <row r="1871" spans="11:12" x14ac:dyDescent="0.25">
      <c r="K1871">
        <v>2589.6999999999998</v>
      </c>
      <c r="L1871">
        <v>-46495.8</v>
      </c>
    </row>
    <row r="1872" spans="11:12" x14ac:dyDescent="0.25">
      <c r="K1872">
        <v>2588.96</v>
      </c>
      <c r="L1872">
        <v>-46413.7</v>
      </c>
    </row>
    <row r="1873" spans="11:12" x14ac:dyDescent="0.25">
      <c r="K1873">
        <v>2588.23</v>
      </c>
      <c r="L1873">
        <v>-46311.4</v>
      </c>
    </row>
    <row r="1874" spans="11:12" x14ac:dyDescent="0.25">
      <c r="K1874">
        <v>2587.4899999999998</v>
      </c>
      <c r="L1874">
        <v>-46133.3</v>
      </c>
    </row>
    <row r="1875" spans="11:12" x14ac:dyDescent="0.25">
      <c r="K1875">
        <v>2586.75</v>
      </c>
      <c r="L1875">
        <v>-45995.6</v>
      </c>
    </row>
    <row r="1876" spans="11:12" x14ac:dyDescent="0.25">
      <c r="K1876">
        <v>2586.0100000000002</v>
      </c>
      <c r="L1876">
        <v>-45844.7</v>
      </c>
    </row>
    <row r="1877" spans="11:12" x14ac:dyDescent="0.25">
      <c r="K1877">
        <v>2585.27</v>
      </c>
      <c r="L1877">
        <v>-45767.7</v>
      </c>
    </row>
    <row r="1878" spans="11:12" x14ac:dyDescent="0.25">
      <c r="K1878">
        <v>2584.54</v>
      </c>
      <c r="L1878">
        <v>-45790.3</v>
      </c>
    </row>
    <row r="1879" spans="11:12" x14ac:dyDescent="0.25">
      <c r="K1879">
        <v>2583.8000000000002</v>
      </c>
      <c r="L1879">
        <v>-45901</v>
      </c>
    </row>
    <row r="1880" spans="11:12" x14ac:dyDescent="0.25">
      <c r="K1880">
        <v>2583.06</v>
      </c>
      <c r="L1880">
        <v>-46006.1</v>
      </c>
    </row>
    <row r="1881" spans="11:12" x14ac:dyDescent="0.25">
      <c r="K1881">
        <v>2582.3200000000002</v>
      </c>
      <c r="L1881">
        <v>-46130.3</v>
      </c>
    </row>
    <row r="1882" spans="11:12" x14ac:dyDescent="0.25">
      <c r="K1882">
        <v>2581.58</v>
      </c>
      <c r="L1882">
        <v>-46228.9</v>
      </c>
    </row>
    <row r="1883" spans="11:12" x14ac:dyDescent="0.25">
      <c r="K1883">
        <v>2580.84</v>
      </c>
      <c r="L1883">
        <v>-46345.1</v>
      </c>
    </row>
    <row r="1884" spans="11:12" x14ac:dyDescent="0.25">
      <c r="K1884">
        <v>2580.11</v>
      </c>
      <c r="L1884">
        <v>-46415.9</v>
      </c>
    </row>
    <row r="1885" spans="11:12" x14ac:dyDescent="0.25">
      <c r="K1885">
        <v>2579.37</v>
      </c>
      <c r="L1885">
        <v>-46365.2</v>
      </c>
    </row>
    <row r="1886" spans="11:12" x14ac:dyDescent="0.25">
      <c r="K1886">
        <v>2578.63</v>
      </c>
      <c r="L1886">
        <v>-46259.1</v>
      </c>
    </row>
    <row r="1887" spans="11:12" x14ac:dyDescent="0.25">
      <c r="K1887">
        <v>2577.89</v>
      </c>
      <c r="L1887">
        <v>-46262.7</v>
      </c>
    </row>
    <row r="1888" spans="11:12" x14ac:dyDescent="0.25">
      <c r="K1888">
        <v>2577.15</v>
      </c>
      <c r="L1888">
        <v>-46097.8</v>
      </c>
    </row>
    <row r="1889" spans="11:12" x14ac:dyDescent="0.25">
      <c r="K1889">
        <v>2576.41</v>
      </c>
      <c r="L1889">
        <v>-45930.8</v>
      </c>
    </row>
    <row r="1890" spans="11:12" x14ac:dyDescent="0.25">
      <c r="K1890">
        <v>2575.67</v>
      </c>
      <c r="L1890">
        <v>-45803.5</v>
      </c>
    </row>
    <row r="1891" spans="11:12" x14ac:dyDescent="0.25">
      <c r="K1891">
        <v>2574.9299999999998</v>
      </c>
      <c r="L1891">
        <v>-45800.3</v>
      </c>
    </row>
    <row r="1892" spans="11:12" x14ac:dyDescent="0.25">
      <c r="K1892">
        <v>2574.19</v>
      </c>
      <c r="L1892">
        <v>-45728.2</v>
      </c>
    </row>
    <row r="1893" spans="11:12" x14ac:dyDescent="0.25">
      <c r="K1893">
        <v>2573.4499999999998</v>
      </c>
      <c r="L1893">
        <v>-45538.2</v>
      </c>
    </row>
    <row r="1894" spans="11:12" x14ac:dyDescent="0.25">
      <c r="K1894">
        <v>2572.71</v>
      </c>
      <c r="L1894">
        <v>-45348.6</v>
      </c>
    </row>
    <row r="1895" spans="11:12" x14ac:dyDescent="0.25">
      <c r="K1895">
        <v>2571.9699999999998</v>
      </c>
      <c r="L1895">
        <v>-45302.3</v>
      </c>
    </row>
    <row r="1896" spans="11:12" x14ac:dyDescent="0.25">
      <c r="K1896">
        <v>2571.23</v>
      </c>
      <c r="L1896">
        <v>-45177.5</v>
      </c>
    </row>
    <row r="1897" spans="11:12" x14ac:dyDescent="0.25">
      <c r="K1897">
        <v>2570.4899999999998</v>
      </c>
      <c r="L1897">
        <v>-45151.5</v>
      </c>
    </row>
    <row r="1898" spans="11:12" x14ac:dyDescent="0.25">
      <c r="K1898">
        <v>2569.75</v>
      </c>
      <c r="L1898">
        <v>-45256</v>
      </c>
    </row>
    <row r="1899" spans="11:12" x14ac:dyDescent="0.25">
      <c r="K1899">
        <v>2569.0100000000002</v>
      </c>
      <c r="L1899">
        <v>-45407.4</v>
      </c>
    </row>
    <row r="1900" spans="11:12" x14ac:dyDescent="0.25">
      <c r="K1900">
        <v>2568.27</v>
      </c>
      <c r="L1900">
        <v>-45375.8</v>
      </c>
    </row>
    <row r="1901" spans="11:12" x14ac:dyDescent="0.25">
      <c r="K1901">
        <v>2567.5300000000002</v>
      </c>
      <c r="L1901">
        <v>-45432</v>
      </c>
    </row>
    <row r="1902" spans="11:12" x14ac:dyDescent="0.25">
      <c r="K1902">
        <v>2566.79</v>
      </c>
      <c r="L1902">
        <v>-45494.400000000001</v>
      </c>
    </row>
    <row r="1903" spans="11:12" x14ac:dyDescent="0.25">
      <c r="K1903">
        <v>2566.0500000000002</v>
      </c>
      <c r="L1903">
        <v>-45575.3</v>
      </c>
    </row>
    <row r="1904" spans="11:12" x14ac:dyDescent="0.25">
      <c r="K1904">
        <v>2565.31</v>
      </c>
      <c r="L1904">
        <v>-45575.5</v>
      </c>
    </row>
    <row r="1905" spans="11:12" x14ac:dyDescent="0.25">
      <c r="K1905">
        <v>2564.5700000000002</v>
      </c>
      <c r="L1905">
        <v>-45454.7</v>
      </c>
    </row>
    <row r="1906" spans="11:12" x14ac:dyDescent="0.25">
      <c r="K1906">
        <v>2563.8200000000002</v>
      </c>
      <c r="L1906">
        <v>-45525</v>
      </c>
    </row>
    <row r="1907" spans="11:12" x14ac:dyDescent="0.25">
      <c r="K1907">
        <v>2563.08</v>
      </c>
      <c r="L1907">
        <v>-45497.8</v>
      </c>
    </row>
    <row r="1908" spans="11:12" x14ac:dyDescent="0.25">
      <c r="K1908">
        <v>2562.34</v>
      </c>
      <c r="L1908">
        <v>-45412.2</v>
      </c>
    </row>
    <row r="1909" spans="11:12" x14ac:dyDescent="0.25">
      <c r="K1909">
        <v>2561.6</v>
      </c>
      <c r="L1909">
        <v>-45168.1</v>
      </c>
    </row>
    <row r="1910" spans="11:12" x14ac:dyDescent="0.25">
      <c r="K1910">
        <v>2560.86</v>
      </c>
      <c r="L1910">
        <v>-44836.9</v>
      </c>
    </row>
    <row r="1911" spans="11:12" x14ac:dyDescent="0.25">
      <c r="K1911">
        <v>2560.12</v>
      </c>
      <c r="L1911">
        <v>-44888.6</v>
      </c>
    </row>
    <row r="1912" spans="11:12" x14ac:dyDescent="0.25">
      <c r="K1912">
        <v>2559.37</v>
      </c>
      <c r="L1912">
        <v>-44795.9</v>
      </c>
    </row>
    <row r="1913" spans="11:12" x14ac:dyDescent="0.25">
      <c r="K1913">
        <v>2558.63</v>
      </c>
      <c r="L1913">
        <v>-44852.5</v>
      </c>
    </row>
    <row r="1914" spans="11:12" x14ac:dyDescent="0.25">
      <c r="K1914">
        <v>2557.89</v>
      </c>
      <c r="L1914">
        <v>-44930.3</v>
      </c>
    </row>
    <row r="1915" spans="11:12" x14ac:dyDescent="0.25">
      <c r="K1915">
        <v>2557.15</v>
      </c>
      <c r="L1915">
        <v>-44939.6</v>
      </c>
    </row>
    <row r="1916" spans="11:12" x14ac:dyDescent="0.25">
      <c r="K1916">
        <v>2556.41</v>
      </c>
      <c r="L1916">
        <v>-44910.3</v>
      </c>
    </row>
    <row r="1917" spans="11:12" x14ac:dyDescent="0.25">
      <c r="K1917">
        <v>2555.66</v>
      </c>
      <c r="L1917">
        <v>-45022.3</v>
      </c>
    </row>
    <row r="1918" spans="11:12" x14ac:dyDescent="0.25">
      <c r="K1918">
        <v>2554.92</v>
      </c>
      <c r="L1918">
        <v>-45049.1</v>
      </c>
    </row>
    <row r="1919" spans="11:12" x14ac:dyDescent="0.25">
      <c r="K1919">
        <v>2554.1799999999998</v>
      </c>
      <c r="L1919">
        <v>-44984.4</v>
      </c>
    </row>
    <row r="1920" spans="11:12" x14ac:dyDescent="0.25">
      <c r="K1920">
        <v>2553.44</v>
      </c>
      <c r="L1920">
        <v>-44970.2</v>
      </c>
    </row>
    <row r="1921" spans="11:12" x14ac:dyDescent="0.25">
      <c r="K1921">
        <v>2552.69</v>
      </c>
      <c r="L1921">
        <v>-44936</v>
      </c>
    </row>
    <row r="1922" spans="11:12" x14ac:dyDescent="0.25">
      <c r="K1922">
        <v>2551.9499999999998</v>
      </c>
      <c r="L1922">
        <v>-44974.400000000001</v>
      </c>
    </row>
    <row r="1923" spans="11:12" x14ac:dyDescent="0.25">
      <c r="K1923">
        <v>2551.21</v>
      </c>
      <c r="L1923">
        <v>-44899.1</v>
      </c>
    </row>
    <row r="1924" spans="11:12" x14ac:dyDescent="0.25">
      <c r="K1924">
        <v>2550.46</v>
      </c>
      <c r="L1924">
        <v>-44895.3</v>
      </c>
    </row>
    <row r="1925" spans="11:12" x14ac:dyDescent="0.25">
      <c r="K1925">
        <v>2549.7199999999998</v>
      </c>
      <c r="L1925">
        <v>-44798.2</v>
      </c>
    </row>
    <row r="1926" spans="11:12" x14ac:dyDescent="0.25">
      <c r="K1926">
        <v>2548.98</v>
      </c>
      <c r="L1926">
        <v>-44612</v>
      </c>
    </row>
    <row r="1927" spans="11:12" x14ac:dyDescent="0.25">
      <c r="K1927">
        <v>2548.23</v>
      </c>
      <c r="L1927">
        <v>-44657.8</v>
      </c>
    </row>
    <row r="1928" spans="11:12" x14ac:dyDescent="0.25">
      <c r="K1928">
        <v>2547.4899999999998</v>
      </c>
      <c r="L1928">
        <v>-44588</v>
      </c>
    </row>
    <row r="1929" spans="11:12" x14ac:dyDescent="0.25">
      <c r="K1929">
        <v>2546.75</v>
      </c>
      <c r="L1929">
        <v>-44622.5</v>
      </c>
    </row>
    <row r="1930" spans="11:12" x14ac:dyDescent="0.25">
      <c r="K1930">
        <v>2546</v>
      </c>
      <c r="L1930">
        <v>-44595.1</v>
      </c>
    </row>
    <row r="1931" spans="11:12" x14ac:dyDescent="0.25">
      <c r="K1931">
        <v>2545.2600000000002</v>
      </c>
      <c r="L1931">
        <v>-44565.1</v>
      </c>
    </row>
    <row r="1932" spans="11:12" x14ac:dyDescent="0.25">
      <c r="K1932">
        <v>2544.52</v>
      </c>
      <c r="L1932">
        <v>-44435.199999999997</v>
      </c>
    </row>
    <row r="1933" spans="11:12" x14ac:dyDescent="0.25">
      <c r="K1933">
        <v>2543.77</v>
      </c>
      <c r="L1933">
        <v>-44319.7</v>
      </c>
    </row>
    <row r="1934" spans="11:12" x14ac:dyDescent="0.25">
      <c r="K1934">
        <v>2543.0300000000002</v>
      </c>
      <c r="L1934">
        <v>-44142.9</v>
      </c>
    </row>
    <row r="1935" spans="11:12" x14ac:dyDescent="0.25">
      <c r="K1935">
        <v>2542.2800000000002</v>
      </c>
      <c r="L1935">
        <v>-44045.9</v>
      </c>
    </row>
    <row r="1936" spans="11:12" x14ac:dyDescent="0.25">
      <c r="K1936">
        <v>2541.54</v>
      </c>
      <c r="L1936">
        <v>-44227.1</v>
      </c>
    </row>
    <row r="1937" spans="11:12" x14ac:dyDescent="0.25">
      <c r="K1937">
        <v>2540.79</v>
      </c>
      <c r="L1937">
        <v>-43957.7</v>
      </c>
    </row>
    <row r="1938" spans="11:12" x14ac:dyDescent="0.25">
      <c r="K1938">
        <v>2540.0500000000002</v>
      </c>
      <c r="L1938">
        <v>-43833.2</v>
      </c>
    </row>
    <row r="1939" spans="11:12" x14ac:dyDescent="0.25">
      <c r="K1939">
        <v>2539.31</v>
      </c>
      <c r="L1939">
        <v>-43723.7</v>
      </c>
    </row>
    <row r="1940" spans="11:12" x14ac:dyDescent="0.25">
      <c r="K1940">
        <v>2538.56</v>
      </c>
      <c r="L1940">
        <v>-43692.7</v>
      </c>
    </row>
    <row r="1941" spans="11:12" x14ac:dyDescent="0.25">
      <c r="K1941">
        <v>2537.8200000000002</v>
      </c>
      <c r="L1941">
        <v>-43496.1</v>
      </c>
    </row>
    <row r="1942" spans="11:12" x14ac:dyDescent="0.25">
      <c r="K1942">
        <v>2537.0700000000002</v>
      </c>
      <c r="L1942">
        <v>-43249.9</v>
      </c>
    </row>
    <row r="1943" spans="11:12" x14ac:dyDescent="0.25">
      <c r="K1943">
        <v>2536.33</v>
      </c>
      <c r="L1943">
        <v>-43195.3</v>
      </c>
    </row>
    <row r="1944" spans="11:12" x14ac:dyDescent="0.25">
      <c r="K1944">
        <v>2535.58</v>
      </c>
      <c r="L1944">
        <v>-43133.5</v>
      </c>
    </row>
    <row r="1945" spans="11:12" x14ac:dyDescent="0.25">
      <c r="K1945">
        <v>2534.83</v>
      </c>
      <c r="L1945">
        <v>-43163.9</v>
      </c>
    </row>
    <row r="1946" spans="11:12" x14ac:dyDescent="0.25">
      <c r="K1946">
        <v>2534.09</v>
      </c>
      <c r="L1946">
        <v>-43236</v>
      </c>
    </row>
    <row r="1947" spans="11:12" x14ac:dyDescent="0.25">
      <c r="K1947">
        <v>2533.34</v>
      </c>
      <c r="L1947">
        <v>-43210.5</v>
      </c>
    </row>
    <row r="1948" spans="11:12" x14ac:dyDescent="0.25">
      <c r="K1948">
        <v>2532.6</v>
      </c>
      <c r="L1948">
        <v>-43072.4</v>
      </c>
    </row>
    <row r="1949" spans="11:12" x14ac:dyDescent="0.25">
      <c r="K1949">
        <v>2531.85</v>
      </c>
      <c r="L1949">
        <v>-42961.9</v>
      </c>
    </row>
    <row r="1950" spans="11:12" x14ac:dyDescent="0.25">
      <c r="K1950">
        <v>2531.11</v>
      </c>
      <c r="L1950">
        <v>-42974.9</v>
      </c>
    </row>
    <row r="1951" spans="11:12" x14ac:dyDescent="0.25">
      <c r="K1951">
        <v>2530.36</v>
      </c>
      <c r="L1951">
        <v>-42992.4</v>
      </c>
    </row>
    <row r="1952" spans="11:12" x14ac:dyDescent="0.25">
      <c r="K1952">
        <v>2529.61</v>
      </c>
      <c r="L1952">
        <v>-43077.5</v>
      </c>
    </row>
    <row r="1953" spans="11:12" x14ac:dyDescent="0.25">
      <c r="K1953">
        <v>2528.87</v>
      </c>
      <c r="L1953">
        <v>-42839.4</v>
      </c>
    </row>
    <row r="1954" spans="11:12" x14ac:dyDescent="0.25">
      <c r="K1954">
        <v>2528.12</v>
      </c>
      <c r="L1954">
        <v>-42819.5</v>
      </c>
    </row>
    <row r="1955" spans="11:12" x14ac:dyDescent="0.25">
      <c r="K1955">
        <v>2527.38</v>
      </c>
      <c r="L1955">
        <v>-42697.599999999999</v>
      </c>
    </row>
    <row r="1956" spans="11:12" x14ac:dyDescent="0.25">
      <c r="K1956">
        <v>2526.63</v>
      </c>
      <c r="L1956">
        <v>-42639.4</v>
      </c>
    </row>
    <row r="1957" spans="11:12" x14ac:dyDescent="0.25">
      <c r="K1957">
        <v>2525.88</v>
      </c>
      <c r="L1957">
        <v>-42498.3</v>
      </c>
    </row>
    <row r="1958" spans="11:12" x14ac:dyDescent="0.25">
      <c r="K1958">
        <v>2525.14</v>
      </c>
      <c r="L1958">
        <v>-42482.3</v>
      </c>
    </row>
    <row r="1959" spans="11:12" x14ac:dyDescent="0.25">
      <c r="K1959">
        <v>2524.39</v>
      </c>
      <c r="L1959">
        <v>-42425.3</v>
      </c>
    </row>
    <row r="1960" spans="11:12" x14ac:dyDescent="0.25">
      <c r="K1960">
        <v>2523.64</v>
      </c>
      <c r="L1960">
        <v>-42523.4</v>
      </c>
    </row>
    <row r="1961" spans="11:12" x14ac:dyDescent="0.25">
      <c r="K1961">
        <v>2522.89</v>
      </c>
      <c r="L1961">
        <v>-42539.4</v>
      </c>
    </row>
    <row r="1962" spans="11:12" x14ac:dyDescent="0.25">
      <c r="K1962">
        <v>2522.15</v>
      </c>
      <c r="L1962">
        <v>-42653.1</v>
      </c>
    </row>
    <row r="1963" spans="11:12" x14ac:dyDescent="0.25">
      <c r="K1963">
        <v>2521.4</v>
      </c>
      <c r="L1963">
        <v>-42552</v>
      </c>
    </row>
    <row r="1964" spans="11:12" x14ac:dyDescent="0.25">
      <c r="K1964">
        <v>2520.65</v>
      </c>
      <c r="L1964">
        <v>-42406.6</v>
      </c>
    </row>
    <row r="1965" spans="11:12" x14ac:dyDescent="0.25">
      <c r="K1965">
        <v>2519.91</v>
      </c>
      <c r="L1965">
        <v>-42200.800000000003</v>
      </c>
    </row>
    <row r="1966" spans="11:12" x14ac:dyDescent="0.25">
      <c r="K1966">
        <v>2519.16</v>
      </c>
      <c r="L1966">
        <v>-42152.800000000003</v>
      </c>
    </row>
    <row r="1967" spans="11:12" x14ac:dyDescent="0.25">
      <c r="K1967">
        <v>2518.41</v>
      </c>
      <c r="L1967">
        <v>-41870.9</v>
      </c>
    </row>
    <row r="1968" spans="11:12" x14ac:dyDescent="0.25">
      <c r="K1968">
        <v>2517.66</v>
      </c>
      <c r="L1968">
        <v>-41716.300000000003</v>
      </c>
    </row>
    <row r="1969" spans="11:12" x14ac:dyDescent="0.25">
      <c r="K1969">
        <v>2516.91</v>
      </c>
      <c r="L1969">
        <v>-41467.5</v>
      </c>
    </row>
    <row r="1970" spans="11:12" x14ac:dyDescent="0.25">
      <c r="K1970">
        <v>2516.17</v>
      </c>
      <c r="L1970">
        <v>-41295.699999999997</v>
      </c>
    </row>
    <row r="1971" spans="11:12" x14ac:dyDescent="0.25">
      <c r="K1971">
        <v>2515.42</v>
      </c>
      <c r="L1971">
        <v>-41105.5</v>
      </c>
    </row>
    <row r="1972" spans="11:12" x14ac:dyDescent="0.25">
      <c r="K1972">
        <v>2514.67</v>
      </c>
      <c r="L1972">
        <v>-41077.5</v>
      </c>
    </row>
    <row r="1973" spans="11:12" x14ac:dyDescent="0.25">
      <c r="K1973">
        <v>2513.92</v>
      </c>
      <c r="L1973">
        <v>-41054.699999999997</v>
      </c>
    </row>
    <row r="1974" spans="11:12" x14ac:dyDescent="0.25">
      <c r="K1974">
        <v>2513.17</v>
      </c>
      <c r="L1974">
        <v>-41076.300000000003</v>
      </c>
    </row>
    <row r="1975" spans="11:12" x14ac:dyDescent="0.25">
      <c r="K1975">
        <v>2512.42</v>
      </c>
      <c r="L1975">
        <v>-41128.699999999997</v>
      </c>
    </row>
    <row r="1976" spans="11:12" x14ac:dyDescent="0.25">
      <c r="K1976">
        <v>2511.6799999999998</v>
      </c>
      <c r="L1976">
        <v>-41230.5</v>
      </c>
    </row>
    <row r="1977" spans="11:12" x14ac:dyDescent="0.25">
      <c r="K1977">
        <v>2510.9299999999998</v>
      </c>
      <c r="L1977">
        <v>-41110.1</v>
      </c>
    </row>
    <row r="1978" spans="11:12" x14ac:dyDescent="0.25">
      <c r="K1978">
        <v>2510.1799999999998</v>
      </c>
      <c r="L1978">
        <v>-41228.1</v>
      </c>
    </row>
    <row r="1979" spans="11:12" x14ac:dyDescent="0.25">
      <c r="K1979">
        <v>2509.4299999999998</v>
      </c>
      <c r="L1979">
        <v>-41219.9</v>
      </c>
    </row>
    <row r="1980" spans="11:12" x14ac:dyDescent="0.25">
      <c r="K1980">
        <v>2508.6799999999998</v>
      </c>
      <c r="L1980">
        <v>-41069.199999999997</v>
      </c>
    </row>
    <row r="1981" spans="11:12" x14ac:dyDescent="0.25">
      <c r="K1981">
        <v>2507.9299999999998</v>
      </c>
      <c r="L1981">
        <v>-41018.6</v>
      </c>
    </row>
    <row r="1982" spans="11:12" x14ac:dyDescent="0.25">
      <c r="K1982">
        <v>2507.1799999999998</v>
      </c>
      <c r="L1982">
        <v>-40983.300000000003</v>
      </c>
    </row>
    <row r="1983" spans="11:12" x14ac:dyDescent="0.25">
      <c r="K1983">
        <v>2506.4299999999998</v>
      </c>
      <c r="L1983">
        <v>-40915.800000000003</v>
      </c>
    </row>
    <row r="1984" spans="11:12" x14ac:dyDescent="0.25">
      <c r="K1984">
        <v>2505.6799999999998</v>
      </c>
      <c r="L1984">
        <v>-40873.1</v>
      </c>
    </row>
    <row r="1985" spans="11:12" x14ac:dyDescent="0.25">
      <c r="K1985">
        <v>2504.9299999999998</v>
      </c>
      <c r="L1985">
        <v>-40781.699999999997</v>
      </c>
    </row>
    <row r="1986" spans="11:12" x14ac:dyDescent="0.25">
      <c r="K1986">
        <v>2504.1799999999998</v>
      </c>
      <c r="L1986">
        <v>-40700.400000000001</v>
      </c>
    </row>
    <row r="1987" spans="11:12" x14ac:dyDescent="0.25">
      <c r="K1987">
        <v>2503.4299999999998</v>
      </c>
      <c r="L1987">
        <v>-40693.199999999997</v>
      </c>
    </row>
    <row r="1988" spans="11:12" x14ac:dyDescent="0.25">
      <c r="K1988">
        <v>2502.6799999999998</v>
      </c>
      <c r="L1988">
        <v>-40617</v>
      </c>
    </row>
    <row r="1989" spans="11:12" x14ac:dyDescent="0.25">
      <c r="K1989">
        <v>2501.9299999999998</v>
      </c>
      <c r="L1989">
        <v>-40493.5</v>
      </c>
    </row>
    <row r="1990" spans="11:12" x14ac:dyDescent="0.25">
      <c r="K1990">
        <v>2501.1799999999998</v>
      </c>
      <c r="L1990">
        <v>-40483.199999999997</v>
      </c>
    </row>
    <row r="1991" spans="11:12" x14ac:dyDescent="0.25">
      <c r="K1991">
        <v>2500.4299999999998</v>
      </c>
      <c r="L1991">
        <v>-40453.800000000003</v>
      </c>
    </row>
    <row r="1992" spans="11:12" x14ac:dyDescent="0.25">
      <c r="K1992">
        <v>2499.6799999999998</v>
      </c>
      <c r="L1992">
        <v>-40305.9</v>
      </c>
    </row>
    <row r="1993" spans="11:12" x14ac:dyDescent="0.25">
      <c r="K1993">
        <v>2498.9299999999998</v>
      </c>
      <c r="L1993">
        <v>-40085.599999999999</v>
      </c>
    </row>
    <row r="1994" spans="11:12" x14ac:dyDescent="0.25">
      <c r="K1994">
        <v>2498.1799999999998</v>
      </c>
      <c r="L1994">
        <v>-40145</v>
      </c>
    </row>
    <row r="1995" spans="11:12" x14ac:dyDescent="0.25">
      <c r="K1995">
        <v>2497.4299999999998</v>
      </c>
      <c r="L1995">
        <v>-40113.9</v>
      </c>
    </row>
    <row r="1996" spans="11:12" x14ac:dyDescent="0.25">
      <c r="K1996">
        <v>2496.6799999999998</v>
      </c>
      <c r="L1996">
        <v>-39915.599999999999</v>
      </c>
    </row>
    <row r="1997" spans="11:12" x14ac:dyDescent="0.25">
      <c r="K1997">
        <v>2495.9299999999998</v>
      </c>
      <c r="L1997">
        <v>-40001.4</v>
      </c>
    </row>
    <row r="1998" spans="11:12" x14ac:dyDescent="0.25">
      <c r="K1998">
        <v>2495.1799999999998</v>
      </c>
      <c r="L1998">
        <v>-39941.5</v>
      </c>
    </row>
    <row r="1999" spans="11:12" x14ac:dyDescent="0.25">
      <c r="K1999">
        <v>2494.4299999999998</v>
      </c>
      <c r="L1999">
        <v>-39962.300000000003</v>
      </c>
    </row>
    <row r="2000" spans="11:12" x14ac:dyDescent="0.25">
      <c r="K2000">
        <v>2493.67</v>
      </c>
      <c r="L2000">
        <v>-39985.1</v>
      </c>
    </row>
    <row r="2001" spans="11:12" x14ac:dyDescent="0.25">
      <c r="K2001">
        <v>2492.92</v>
      </c>
      <c r="L2001">
        <v>-39896.300000000003</v>
      </c>
    </row>
    <row r="2002" spans="11:12" x14ac:dyDescent="0.25">
      <c r="K2002">
        <v>2492.17</v>
      </c>
      <c r="L2002">
        <v>-39811.599999999999</v>
      </c>
    </row>
    <row r="2003" spans="11:12" x14ac:dyDescent="0.25">
      <c r="K2003">
        <v>2491.42</v>
      </c>
      <c r="L2003">
        <v>-39879.9</v>
      </c>
    </row>
    <row r="2004" spans="11:12" x14ac:dyDescent="0.25">
      <c r="K2004">
        <v>2490.67</v>
      </c>
      <c r="L2004">
        <v>-39708.9</v>
      </c>
    </row>
    <row r="2005" spans="11:12" x14ac:dyDescent="0.25">
      <c r="K2005">
        <v>2489.92</v>
      </c>
      <c r="L2005">
        <v>-39679.300000000003</v>
      </c>
    </row>
    <row r="2006" spans="11:12" x14ac:dyDescent="0.25">
      <c r="K2006">
        <v>2489.16</v>
      </c>
      <c r="L2006">
        <v>-39602.300000000003</v>
      </c>
    </row>
    <row r="2007" spans="11:12" x14ac:dyDescent="0.25">
      <c r="K2007">
        <v>2488.41</v>
      </c>
      <c r="L2007">
        <v>-39484.300000000003</v>
      </c>
    </row>
    <row r="2008" spans="11:12" x14ac:dyDescent="0.25">
      <c r="K2008">
        <v>2487.66</v>
      </c>
      <c r="L2008">
        <v>-39359.699999999997</v>
      </c>
    </row>
    <row r="2009" spans="11:12" x14ac:dyDescent="0.25">
      <c r="K2009">
        <v>2486.91</v>
      </c>
      <c r="L2009">
        <v>-39229.4</v>
      </c>
    </row>
    <row r="2010" spans="11:12" x14ac:dyDescent="0.25">
      <c r="K2010">
        <v>2486.16</v>
      </c>
      <c r="L2010">
        <v>-39223.199999999997</v>
      </c>
    </row>
    <row r="2011" spans="11:12" x14ac:dyDescent="0.25">
      <c r="K2011">
        <v>2485.4</v>
      </c>
      <c r="L2011">
        <v>-39078.9</v>
      </c>
    </row>
    <row r="2012" spans="11:12" x14ac:dyDescent="0.25">
      <c r="K2012">
        <v>2484.65</v>
      </c>
      <c r="L2012">
        <v>-38852.300000000003</v>
      </c>
    </row>
    <row r="2013" spans="11:12" x14ac:dyDescent="0.25">
      <c r="K2013">
        <v>2483.9</v>
      </c>
      <c r="L2013">
        <v>-38868.800000000003</v>
      </c>
    </row>
    <row r="2014" spans="11:12" x14ac:dyDescent="0.25">
      <c r="K2014">
        <v>2483.15</v>
      </c>
      <c r="L2014">
        <v>-38856.800000000003</v>
      </c>
    </row>
    <row r="2015" spans="11:12" x14ac:dyDescent="0.25">
      <c r="K2015">
        <v>2482.39</v>
      </c>
      <c r="L2015">
        <v>-38945</v>
      </c>
    </row>
    <row r="2016" spans="11:12" x14ac:dyDescent="0.25">
      <c r="K2016">
        <v>2481.64</v>
      </c>
      <c r="L2016">
        <v>-38973</v>
      </c>
    </row>
    <row r="2017" spans="11:12" x14ac:dyDescent="0.25">
      <c r="K2017">
        <v>2480.89</v>
      </c>
      <c r="L2017">
        <v>-38850.199999999997</v>
      </c>
    </row>
    <row r="2018" spans="11:12" x14ac:dyDescent="0.25">
      <c r="K2018">
        <v>2480.13</v>
      </c>
      <c r="L2018">
        <v>-38824.9</v>
      </c>
    </row>
    <row r="2019" spans="11:12" x14ac:dyDescent="0.25">
      <c r="K2019">
        <v>2479.38</v>
      </c>
      <c r="L2019">
        <v>-38825.599999999999</v>
      </c>
    </row>
    <row r="2020" spans="11:12" x14ac:dyDescent="0.25">
      <c r="K2020">
        <v>2478.63</v>
      </c>
      <c r="L2020">
        <v>-38896.699999999997</v>
      </c>
    </row>
    <row r="2021" spans="11:12" x14ac:dyDescent="0.25">
      <c r="K2021">
        <v>2477.87</v>
      </c>
      <c r="L2021">
        <v>-38890.800000000003</v>
      </c>
    </row>
    <row r="2022" spans="11:12" x14ac:dyDescent="0.25">
      <c r="K2022">
        <v>2477.12</v>
      </c>
      <c r="L2022">
        <v>-38765.199999999997</v>
      </c>
    </row>
    <row r="2023" spans="11:12" x14ac:dyDescent="0.25">
      <c r="K2023">
        <v>2476.37</v>
      </c>
      <c r="L2023">
        <v>-38752.9</v>
      </c>
    </row>
    <row r="2024" spans="11:12" x14ac:dyDescent="0.25">
      <c r="K2024">
        <v>2475.61</v>
      </c>
      <c r="L2024">
        <v>-38719.199999999997</v>
      </c>
    </row>
    <row r="2025" spans="11:12" x14ac:dyDescent="0.25">
      <c r="K2025">
        <v>2474.86</v>
      </c>
      <c r="L2025">
        <v>-38754.1</v>
      </c>
    </row>
    <row r="2026" spans="11:12" x14ac:dyDescent="0.25">
      <c r="K2026">
        <v>2474.1</v>
      </c>
      <c r="L2026">
        <v>-38682.800000000003</v>
      </c>
    </row>
    <row r="2027" spans="11:12" x14ac:dyDescent="0.25">
      <c r="K2027">
        <v>2473.35</v>
      </c>
      <c r="L2027">
        <v>-38676.1</v>
      </c>
    </row>
    <row r="2028" spans="11:12" x14ac:dyDescent="0.25">
      <c r="K2028">
        <v>2472.59</v>
      </c>
      <c r="L2028">
        <v>-38758.6</v>
      </c>
    </row>
    <row r="2029" spans="11:12" x14ac:dyDescent="0.25">
      <c r="K2029">
        <v>2471.84</v>
      </c>
      <c r="L2029">
        <v>-38772.800000000003</v>
      </c>
    </row>
    <row r="2030" spans="11:12" x14ac:dyDescent="0.25">
      <c r="K2030">
        <v>2471.09</v>
      </c>
      <c r="L2030">
        <v>-38809.5</v>
      </c>
    </row>
    <row r="2031" spans="11:12" x14ac:dyDescent="0.25">
      <c r="K2031">
        <v>2470.33</v>
      </c>
      <c r="L2031">
        <v>-38759.9</v>
      </c>
    </row>
    <row r="2032" spans="11:12" x14ac:dyDescent="0.25">
      <c r="K2032">
        <v>2469.58</v>
      </c>
      <c r="L2032">
        <v>-38777.1</v>
      </c>
    </row>
    <row r="2033" spans="11:12" x14ac:dyDescent="0.25">
      <c r="K2033">
        <v>2468.8200000000002</v>
      </c>
      <c r="L2033">
        <v>-38704.699999999997</v>
      </c>
    </row>
    <row r="2034" spans="11:12" x14ac:dyDescent="0.25">
      <c r="K2034">
        <v>2468.0700000000002</v>
      </c>
      <c r="L2034">
        <v>-38623.300000000003</v>
      </c>
    </row>
    <row r="2035" spans="11:12" x14ac:dyDescent="0.25">
      <c r="K2035">
        <v>2467.31</v>
      </c>
      <c r="L2035">
        <v>-38540.199999999997</v>
      </c>
    </row>
    <row r="2036" spans="11:12" x14ac:dyDescent="0.25">
      <c r="K2036">
        <v>2466.56</v>
      </c>
      <c r="L2036">
        <v>-38616.199999999997</v>
      </c>
    </row>
    <row r="2037" spans="11:12" x14ac:dyDescent="0.25">
      <c r="K2037">
        <v>2465.8000000000002</v>
      </c>
      <c r="L2037">
        <v>-38568</v>
      </c>
    </row>
    <row r="2038" spans="11:12" x14ac:dyDescent="0.25">
      <c r="K2038">
        <v>2465.0500000000002</v>
      </c>
      <c r="L2038">
        <v>-38460.400000000001</v>
      </c>
    </row>
    <row r="2039" spans="11:12" x14ac:dyDescent="0.25">
      <c r="K2039">
        <v>2464.29</v>
      </c>
      <c r="L2039">
        <v>-38485.199999999997</v>
      </c>
    </row>
    <row r="2040" spans="11:12" x14ac:dyDescent="0.25">
      <c r="K2040">
        <v>2463.5300000000002</v>
      </c>
      <c r="L2040">
        <v>-38406.300000000003</v>
      </c>
    </row>
    <row r="2041" spans="11:12" x14ac:dyDescent="0.25">
      <c r="K2041">
        <v>2462.7800000000002</v>
      </c>
      <c r="L2041">
        <v>-38545.5</v>
      </c>
    </row>
    <row r="2042" spans="11:12" x14ac:dyDescent="0.25">
      <c r="K2042">
        <v>2462.02</v>
      </c>
      <c r="L2042">
        <v>-38550.699999999997</v>
      </c>
    </row>
    <row r="2043" spans="11:12" x14ac:dyDescent="0.25">
      <c r="K2043">
        <v>2461.27</v>
      </c>
      <c r="L2043">
        <v>-38700.5</v>
      </c>
    </row>
    <row r="2044" spans="11:12" x14ac:dyDescent="0.25">
      <c r="K2044">
        <v>2460.5100000000002</v>
      </c>
      <c r="L2044">
        <v>-38794.9</v>
      </c>
    </row>
    <row r="2045" spans="11:12" x14ac:dyDescent="0.25">
      <c r="K2045">
        <v>2459.75</v>
      </c>
      <c r="L2045">
        <v>-38707.800000000003</v>
      </c>
    </row>
    <row r="2046" spans="11:12" x14ac:dyDescent="0.25">
      <c r="K2046">
        <v>2459</v>
      </c>
      <c r="L2046">
        <v>-38687.300000000003</v>
      </c>
    </row>
    <row r="2047" spans="11:12" x14ac:dyDescent="0.25">
      <c r="K2047">
        <v>2458.2399999999998</v>
      </c>
      <c r="L2047">
        <v>-38605.300000000003</v>
      </c>
    </row>
    <row r="2048" spans="11:12" x14ac:dyDescent="0.25">
      <c r="K2048">
        <v>2457.4899999999998</v>
      </c>
      <c r="L2048">
        <v>-38649.699999999997</v>
      </c>
    </row>
    <row r="2049" spans="11:12" x14ac:dyDescent="0.25">
      <c r="K2049">
        <v>2456.73</v>
      </c>
      <c r="L2049">
        <v>-38654.300000000003</v>
      </c>
    </row>
    <row r="2050" spans="11:12" x14ac:dyDescent="0.25">
      <c r="K2050">
        <v>2455.9699999999998</v>
      </c>
      <c r="L2050">
        <v>-38605.199999999997</v>
      </c>
    </row>
    <row r="2051" spans="11:12" x14ac:dyDescent="0.25">
      <c r="K2051">
        <v>2455.21</v>
      </c>
      <c r="L2051">
        <v>-38623.800000000003</v>
      </c>
    </row>
    <row r="2052" spans="11:12" x14ac:dyDescent="0.25">
      <c r="K2052">
        <v>2454.46</v>
      </c>
      <c r="L2052">
        <v>-38623.199999999997</v>
      </c>
    </row>
    <row r="2053" spans="11:12" x14ac:dyDescent="0.25">
      <c r="K2053">
        <v>2453.6999999999998</v>
      </c>
      <c r="L2053">
        <v>-38637.599999999999</v>
      </c>
    </row>
    <row r="2054" spans="11:12" x14ac:dyDescent="0.25">
      <c r="K2054">
        <v>2452.94</v>
      </c>
      <c r="L2054">
        <v>-38637.699999999997</v>
      </c>
    </row>
    <row r="2055" spans="11:12" x14ac:dyDescent="0.25">
      <c r="K2055">
        <v>2452.19</v>
      </c>
      <c r="L2055">
        <v>-38716.699999999997</v>
      </c>
    </row>
    <row r="2056" spans="11:12" x14ac:dyDescent="0.25">
      <c r="K2056">
        <v>2451.4299999999998</v>
      </c>
      <c r="L2056">
        <v>-38676</v>
      </c>
    </row>
    <row r="2057" spans="11:12" x14ac:dyDescent="0.25">
      <c r="K2057">
        <v>2450.67</v>
      </c>
      <c r="L2057">
        <v>-38834.9</v>
      </c>
    </row>
    <row r="2058" spans="11:12" x14ac:dyDescent="0.25">
      <c r="K2058">
        <v>2449.91</v>
      </c>
      <c r="L2058">
        <v>-38852.800000000003</v>
      </c>
    </row>
    <row r="2059" spans="11:12" x14ac:dyDescent="0.25">
      <c r="K2059">
        <v>2449.16</v>
      </c>
      <c r="L2059">
        <v>-39007</v>
      </c>
    </row>
    <row r="2060" spans="11:12" x14ac:dyDescent="0.25">
      <c r="K2060">
        <v>2448.4</v>
      </c>
      <c r="L2060">
        <v>-38954.400000000001</v>
      </c>
    </row>
    <row r="2061" spans="11:12" x14ac:dyDescent="0.25">
      <c r="K2061">
        <v>2447.64</v>
      </c>
      <c r="L2061">
        <v>-38866.199999999997</v>
      </c>
    </row>
    <row r="2062" spans="11:12" x14ac:dyDescent="0.25">
      <c r="K2062">
        <v>2446.88</v>
      </c>
      <c r="L2062">
        <v>-38781.199999999997</v>
      </c>
    </row>
    <row r="2063" spans="11:12" x14ac:dyDescent="0.25">
      <c r="K2063">
        <v>2446.12</v>
      </c>
      <c r="L2063">
        <v>-38747.599999999999</v>
      </c>
    </row>
    <row r="2064" spans="11:12" x14ac:dyDescent="0.25">
      <c r="K2064">
        <v>2445.37</v>
      </c>
      <c r="L2064">
        <v>-38720.800000000003</v>
      </c>
    </row>
    <row r="2065" spans="11:12" x14ac:dyDescent="0.25">
      <c r="K2065">
        <v>2444.61</v>
      </c>
      <c r="L2065">
        <v>-38693.9</v>
      </c>
    </row>
    <row r="2066" spans="11:12" x14ac:dyDescent="0.25">
      <c r="K2066">
        <v>2443.85</v>
      </c>
      <c r="L2066">
        <v>-38598.300000000003</v>
      </c>
    </row>
    <row r="2067" spans="11:12" x14ac:dyDescent="0.25">
      <c r="K2067">
        <v>2443.09</v>
      </c>
      <c r="L2067">
        <v>-38604.199999999997</v>
      </c>
    </row>
    <row r="2068" spans="11:12" x14ac:dyDescent="0.25">
      <c r="K2068">
        <v>2442.33</v>
      </c>
      <c r="L2068">
        <v>-38566.9</v>
      </c>
    </row>
    <row r="2069" spans="11:12" x14ac:dyDescent="0.25">
      <c r="K2069">
        <v>2441.5700000000002</v>
      </c>
      <c r="L2069">
        <v>-38687.199999999997</v>
      </c>
    </row>
    <row r="2070" spans="11:12" x14ac:dyDescent="0.25">
      <c r="K2070">
        <v>2440.81</v>
      </c>
      <c r="L2070">
        <v>-38861.800000000003</v>
      </c>
    </row>
    <row r="2071" spans="11:12" x14ac:dyDescent="0.25">
      <c r="K2071">
        <v>2440.06</v>
      </c>
      <c r="L2071">
        <v>-38815.699999999997</v>
      </c>
    </row>
    <row r="2072" spans="11:12" x14ac:dyDescent="0.25">
      <c r="K2072">
        <v>2439.3000000000002</v>
      </c>
      <c r="L2072">
        <v>-38704.6</v>
      </c>
    </row>
    <row r="2073" spans="11:12" x14ac:dyDescent="0.25">
      <c r="K2073">
        <v>2438.54</v>
      </c>
      <c r="L2073">
        <v>-38721.9</v>
      </c>
    </row>
    <row r="2074" spans="11:12" x14ac:dyDescent="0.25">
      <c r="K2074">
        <v>2437.7800000000002</v>
      </c>
      <c r="L2074">
        <v>-38808.800000000003</v>
      </c>
    </row>
    <row r="2075" spans="11:12" x14ac:dyDescent="0.25">
      <c r="K2075">
        <v>2437.02</v>
      </c>
      <c r="L2075">
        <v>-38922.699999999997</v>
      </c>
    </row>
    <row r="2076" spans="11:12" x14ac:dyDescent="0.25">
      <c r="K2076">
        <v>2436.2600000000002</v>
      </c>
      <c r="L2076">
        <v>-38937.699999999997</v>
      </c>
    </row>
    <row r="2077" spans="11:12" x14ac:dyDescent="0.25">
      <c r="K2077">
        <v>2435.5</v>
      </c>
      <c r="L2077">
        <v>-38903.699999999997</v>
      </c>
    </row>
    <row r="2078" spans="11:12" x14ac:dyDescent="0.25">
      <c r="K2078">
        <v>2434.7399999999998</v>
      </c>
      <c r="L2078">
        <v>-38960.9</v>
      </c>
    </row>
    <row r="2079" spans="11:12" x14ac:dyDescent="0.25">
      <c r="K2079">
        <v>2433.98</v>
      </c>
      <c r="L2079">
        <v>-39016.699999999997</v>
      </c>
    </row>
    <row r="2080" spans="11:12" x14ac:dyDescent="0.25">
      <c r="K2080">
        <v>2433.2199999999998</v>
      </c>
      <c r="L2080">
        <v>-38945.699999999997</v>
      </c>
    </row>
    <row r="2081" spans="11:12" x14ac:dyDescent="0.25">
      <c r="K2081">
        <v>2432.46</v>
      </c>
      <c r="L2081">
        <v>-38892</v>
      </c>
    </row>
    <row r="2082" spans="11:12" x14ac:dyDescent="0.25">
      <c r="K2082">
        <v>2431.6999999999998</v>
      </c>
      <c r="L2082">
        <v>-38805.1</v>
      </c>
    </row>
    <row r="2083" spans="11:12" x14ac:dyDescent="0.25">
      <c r="K2083">
        <v>2430.94</v>
      </c>
      <c r="L2083">
        <v>-38834.400000000001</v>
      </c>
    </row>
    <row r="2084" spans="11:12" x14ac:dyDescent="0.25">
      <c r="K2084">
        <v>2430.1799999999998</v>
      </c>
      <c r="L2084">
        <v>-38861.699999999997</v>
      </c>
    </row>
    <row r="2085" spans="11:12" x14ac:dyDescent="0.25">
      <c r="K2085">
        <v>2429.42</v>
      </c>
      <c r="L2085">
        <v>-38968.300000000003</v>
      </c>
    </row>
    <row r="2086" spans="11:12" x14ac:dyDescent="0.25">
      <c r="K2086">
        <v>2428.66</v>
      </c>
      <c r="L2086">
        <v>-38920.800000000003</v>
      </c>
    </row>
    <row r="2087" spans="11:12" x14ac:dyDescent="0.25">
      <c r="K2087">
        <v>2427.9</v>
      </c>
      <c r="L2087">
        <v>-38858.800000000003</v>
      </c>
    </row>
    <row r="2088" spans="11:12" x14ac:dyDescent="0.25">
      <c r="K2088">
        <v>2427.13</v>
      </c>
      <c r="L2088">
        <v>-38795.599999999999</v>
      </c>
    </row>
    <row r="2089" spans="11:12" x14ac:dyDescent="0.25">
      <c r="K2089">
        <v>2426.37</v>
      </c>
      <c r="L2089">
        <v>-38929.300000000003</v>
      </c>
    </row>
    <row r="2090" spans="11:12" x14ac:dyDescent="0.25">
      <c r="K2090">
        <v>2425.61</v>
      </c>
      <c r="L2090">
        <v>-38975.9</v>
      </c>
    </row>
    <row r="2091" spans="11:12" x14ac:dyDescent="0.25">
      <c r="K2091">
        <v>2424.85</v>
      </c>
      <c r="L2091">
        <v>-39079.699999999997</v>
      </c>
    </row>
    <row r="2092" spans="11:12" x14ac:dyDescent="0.25">
      <c r="K2092">
        <v>2424.09</v>
      </c>
      <c r="L2092">
        <v>-39043.4</v>
      </c>
    </row>
    <row r="2093" spans="11:12" x14ac:dyDescent="0.25">
      <c r="K2093">
        <v>2423.33</v>
      </c>
      <c r="L2093">
        <v>-38952.699999999997</v>
      </c>
    </row>
    <row r="2094" spans="11:12" x14ac:dyDescent="0.25">
      <c r="K2094">
        <v>2422.5700000000002</v>
      </c>
      <c r="L2094">
        <v>-39015.199999999997</v>
      </c>
    </row>
    <row r="2095" spans="11:12" x14ac:dyDescent="0.25">
      <c r="K2095">
        <v>2421.81</v>
      </c>
      <c r="L2095">
        <v>-38990.400000000001</v>
      </c>
    </row>
    <row r="2096" spans="11:12" x14ac:dyDescent="0.25">
      <c r="K2096">
        <v>2421.04</v>
      </c>
      <c r="L2096">
        <v>-39008.800000000003</v>
      </c>
    </row>
    <row r="2097" spans="11:12" x14ac:dyDescent="0.25">
      <c r="K2097">
        <v>2420.2800000000002</v>
      </c>
      <c r="L2097">
        <v>-38936.400000000001</v>
      </c>
    </row>
    <row r="2098" spans="11:12" x14ac:dyDescent="0.25">
      <c r="K2098">
        <v>2419.52</v>
      </c>
      <c r="L2098">
        <v>-38959.199999999997</v>
      </c>
    </row>
    <row r="2099" spans="11:12" x14ac:dyDescent="0.25">
      <c r="K2099">
        <v>2418.7600000000002</v>
      </c>
      <c r="L2099">
        <v>-38957.5</v>
      </c>
    </row>
    <row r="2100" spans="11:12" x14ac:dyDescent="0.25">
      <c r="K2100">
        <v>2418</v>
      </c>
      <c r="L2100">
        <v>-39000.5</v>
      </c>
    </row>
    <row r="2101" spans="11:12" x14ac:dyDescent="0.25">
      <c r="K2101">
        <v>2417.23</v>
      </c>
      <c r="L2101">
        <v>-39024.300000000003</v>
      </c>
    </row>
    <row r="2102" spans="11:12" x14ac:dyDescent="0.25">
      <c r="K2102">
        <v>2416.4699999999998</v>
      </c>
      <c r="L2102">
        <v>-39048.199999999997</v>
      </c>
    </row>
    <row r="2103" spans="11:12" x14ac:dyDescent="0.25">
      <c r="K2103">
        <v>2415.71</v>
      </c>
      <c r="L2103">
        <v>-39098.199999999997</v>
      </c>
    </row>
    <row r="2104" spans="11:12" x14ac:dyDescent="0.25">
      <c r="K2104">
        <v>2414.9499999999998</v>
      </c>
      <c r="L2104">
        <v>-38987.1</v>
      </c>
    </row>
    <row r="2105" spans="11:12" x14ac:dyDescent="0.25">
      <c r="K2105">
        <v>2414.1799999999998</v>
      </c>
      <c r="L2105">
        <v>-39124.9</v>
      </c>
    </row>
    <row r="2106" spans="11:12" x14ac:dyDescent="0.25">
      <c r="K2106">
        <v>2413.42</v>
      </c>
      <c r="L2106">
        <v>-38979.599999999999</v>
      </c>
    </row>
    <row r="2107" spans="11:12" x14ac:dyDescent="0.25">
      <c r="K2107">
        <v>2412.66</v>
      </c>
      <c r="L2107">
        <v>-38893.699999999997</v>
      </c>
    </row>
    <row r="2108" spans="11:12" x14ac:dyDescent="0.25">
      <c r="K2108">
        <v>2411.89</v>
      </c>
      <c r="L2108">
        <v>-38850.6</v>
      </c>
    </row>
    <row r="2109" spans="11:12" x14ac:dyDescent="0.25">
      <c r="K2109">
        <v>2411.13</v>
      </c>
      <c r="L2109">
        <v>-38707.199999999997</v>
      </c>
    </row>
    <row r="2110" spans="11:12" x14ac:dyDescent="0.25">
      <c r="K2110">
        <v>2410.37</v>
      </c>
      <c r="L2110">
        <v>-38723.800000000003</v>
      </c>
    </row>
    <row r="2111" spans="11:12" x14ac:dyDescent="0.25">
      <c r="K2111">
        <v>2409.6</v>
      </c>
      <c r="L2111">
        <v>-38710.300000000003</v>
      </c>
    </row>
    <row r="2112" spans="11:12" x14ac:dyDescent="0.25">
      <c r="K2112">
        <v>2408.84</v>
      </c>
      <c r="L2112">
        <v>-38819.199999999997</v>
      </c>
    </row>
    <row r="2113" spans="11:12" x14ac:dyDescent="0.25">
      <c r="K2113">
        <v>2408.08</v>
      </c>
      <c r="L2113">
        <v>-38797.599999999999</v>
      </c>
    </row>
    <row r="2114" spans="11:12" x14ac:dyDescent="0.25">
      <c r="K2114">
        <v>2407.31</v>
      </c>
      <c r="L2114">
        <v>-38756.300000000003</v>
      </c>
    </row>
    <row r="2115" spans="11:12" x14ac:dyDescent="0.25">
      <c r="K2115">
        <v>2406.5500000000002</v>
      </c>
      <c r="L2115">
        <v>-38622.199999999997</v>
      </c>
    </row>
    <row r="2116" spans="11:12" x14ac:dyDescent="0.25">
      <c r="K2116">
        <v>2405.7800000000002</v>
      </c>
      <c r="L2116">
        <v>-38587.1</v>
      </c>
    </row>
    <row r="2117" spans="11:12" x14ac:dyDescent="0.25">
      <c r="K2117">
        <v>2405.02</v>
      </c>
      <c r="L2117">
        <v>-38580.300000000003</v>
      </c>
    </row>
    <row r="2118" spans="11:12" x14ac:dyDescent="0.25">
      <c r="K2118">
        <v>2404.2600000000002</v>
      </c>
      <c r="L2118">
        <v>-38656.300000000003</v>
      </c>
    </row>
    <row r="2119" spans="11:12" x14ac:dyDescent="0.25">
      <c r="K2119">
        <v>2403.4899999999998</v>
      </c>
      <c r="L2119">
        <v>-38522.1</v>
      </c>
    </row>
    <row r="2120" spans="11:12" x14ac:dyDescent="0.25">
      <c r="K2120">
        <v>2402.73</v>
      </c>
      <c r="L2120">
        <v>-38568.199999999997</v>
      </c>
    </row>
    <row r="2121" spans="11:12" x14ac:dyDescent="0.25">
      <c r="K2121">
        <v>2401.96</v>
      </c>
      <c r="L2121">
        <v>-38678.6</v>
      </c>
    </row>
    <row r="2122" spans="11:12" x14ac:dyDescent="0.25">
      <c r="K2122">
        <v>2401.1999999999998</v>
      </c>
      <c r="L2122">
        <v>-38468.6</v>
      </c>
    </row>
    <row r="2123" spans="11:12" x14ac:dyDescent="0.25">
      <c r="K2123">
        <v>2400.4299999999998</v>
      </c>
      <c r="L2123">
        <v>-38563</v>
      </c>
    </row>
    <row r="2124" spans="11:12" x14ac:dyDescent="0.25">
      <c r="K2124">
        <v>2399.67</v>
      </c>
      <c r="L2124">
        <v>-38592.1</v>
      </c>
    </row>
    <row r="2125" spans="11:12" x14ac:dyDescent="0.25">
      <c r="K2125">
        <v>2398.9</v>
      </c>
      <c r="L2125">
        <v>-38591.199999999997</v>
      </c>
    </row>
    <row r="2126" spans="11:12" x14ac:dyDescent="0.25">
      <c r="K2126">
        <v>2398.14</v>
      </c>
      <c r="L2126">
        <v>-38857.199999999997</v>
      </c>
    </row>
    <row r="2127" spans="11:12" x14ac:dyDescent="0.25">
      <c r="K2127">
        <v>2397.37</v>
      </c>
      <c r="L2127">
        <v>-38923.4</v>
      </c>
    </row>
    <row r="2128" spans="11:12" x14ac:dyDescent="0.25">
      <c r="K2128">
        <v>2396.61</v>
      </c>
      <c r="L2128">
        <v>-39064</v>
      </c>
    </row>
    <row r="2129" spans="11:12" x14ac:dyDescent="0.25">
      <c r="K2129">
        <v>2395.84</v>
      </c>
      <c r="L2129">
        <v>-39053.699999999997</v>
      </c>
    </row>
    <row r="2130" spans="11:12" x14ac:dyDescent="0.25">
      <c r="K2130">
        <v>2395.08</v>
      </c>
      <c r="L2130">
        <v>-39137.599999999999</v>
      </c>
    </row>
    <row r="2131" spans="11:12" x14ac:dyDescent="0.25">
      <c r="K2131">
        <v>2394.31</v>
      </c>
      <c r="L2131">
        <v>-39106.800000000003</v>
      </c>
    </row>
    <row r="2132" spans="11:12" x14ac:dyDescent="0.25">
      <c r="K2132">
        <v>2393.5500000000002</v>
      </c>
      <c r="L2132">
        <v>-39015.9</v>
      </c>
    </row>
    <row r="2133" spans="11:12" x14ac:dyDescent="0.25">
      <c r="K2133">
        <v>2392.7800000000002</v>
      </c>
      <c r="L2133">
        <v>-39026.1</v>
      </c>
    </row>
    <row r="2134" spans="11:12" x14ac:dyDescent="0.25">
      <c r="K2134">
        <v>2392.0100000000002</v>
      </c>
      <c r="L2134">
        <v>-39038.9</v>
      </c>
    </row>
    <row r="2135" spans="11:12" x14ac:dyDescent="0.25">
      <c r="K2135">
        <v>2391.25</v>
      </c>
      <c r="L2135">
        <v>-38945.5</v>
      </c>
    </row>
    <row r="2136" spans="11:12" x14ac:dyDescent="0.25">
      <c r="K2136">
        <v>2390.48</v>
      </c>
      <c r="L2136">
        <v>-38890.1</v>
      </c>
    </row>
    <row r="2137" spans="11:12" x14ac:dyDescent="0.25">
      <c r="K2137">
        <v>2389.7199999999998</v>
      </c>
      <c r="L2137">
        <v>-38707.199999999997</v>
      </c>
    </row>
    <row r="2138" spans="11:12" x14ac:dyDescent="0.25">
      <c r="K2138">
        <v>2388.9499999999998</v>
      </c>
      <c r="L2138">
        <v>-38464.699999999997</v>
      </c>
    </row>
    <row r="2139" spans="11:12" x14ac:dyDescent="0.25">
      <c r="K2139">
        <v>2388.1799999999998</v>
      </c>
      <c r="L2139">
        <v>-38481.4</v>
      </c>
    </row>
    <row r="2140" spans="11:12" x14ac:dyDescent="0.25">
      <c r="K2140">
        <v>2387.42</v>
      </c>
      <c r="L2140">
        <v>-38320.1</v>
      </c>
    </row>
    <row r="2141" spans="11:12" x14ac:dyDescent="0.25">
      <c r="K2141">
        <v>2386.65</v>
      </c>
      <c r="L2141">
        <v>-38198.300000000003</v>
      </c>
    </row>
    <row r="2142" spans="11:12" x14ac:dyDescent="0.25">
      <c r="K2142">
        <v>2385.88</v>
      </c>
      <c r="L2142">
        <v>-38223.800000000003</v>
      </c>
    </row>
    <row r="2143" spans="11:12" x14ac:dyDescent="0.25">
      <c r="K2143">
        <v>2385.11</v>
      </c>
      <c r="L2143">
        <v>-38093.699999999997</v>
      </c>
    </row>
    <row r="2144" spans="11:12" x14ac:dyDescent="0.25">
      <c r="K2144">
        <v>2384.35</v>
      </c>
      <c r="L2144">
        <v>-38063.199999999997</v>
      </c>
    </row>
    <row r="2145" spans="11:12" x14ac:dyDescent="0.25">
      <c r="K2145">
        <v>2383.58</v>
      </c>
      <c r="L2145">
        <v>-38001.599999999999</v>
      </c>
    </row>
    <row r="2146" spans="11:12" x14ac:dyDescent="0.25">
      <c r="K2146">
        <v>2382.81</v>
      </c>
      <c r="L2146">
        <v>-38164.400000000001</v>
      </c>
    </row>
    <row r="2147" spans="11:12" x14ac:dyDescent="0.25">
      <c r="K2147">
        <v>2382.0500000000002</v>
      </c>
      <c r="L2147">
        <v>-38070.9</v>
      </c>
    </row>
    <row r="2148" spans="11:12" x14ac:dyDescent="0.25">
      <c r="K2148">
        <v>2381.2800000000002</v>
      </c>
      <c r="L2148">
        <v>-38019.599999999999</v>
      </c>
    </row>
    <row r="2149" spans="11:12" x14ac:dyDescent="0.25">
      <c r="K2149">
        <v>2380.5100000000002</v>
      </c>
      <c r="L2149">
        <v>-38012.800000000003</v>
      </c>
    </row>
    <row r="2150" spans="11:12" x14ac:dyDescent="0.25">
      <c r="K2150">
        <v>2379.7399999999998</v>
      </c>
      <c r="L2150">
        <v>-37974.300000000003</v>
      </c>
    </row>
    <row r="2151" spans="11:12" x14ac:dyDescent="0.25">
      <c r="K2151">
        <v>2378.98</v>
      </c>
      <c r="L2151">
        <v>-37852</v>
      </c>
    </row>
    <row r="2152" spans="11:12" x14ac:dyDescent="0.25">
      <c r="K2152">
        <v>2378.21</v>
      </c>
      <c r="L2152">
        <v>-37775.800000000003</v>
      </c>
    </row>
    <row r="2153" spans="11:12" x14ac:dyDescent="0.25">
      <c r="K2153">
        <v>2377.44</v>
      </c>
      <c r="L2153">
        <v>-37701.300000000003</v>
      </c>
    </row>
    <row r="2154" spans="11:12" x14ac:dyDescent="0.25">
      <c r="K2154">
        <v>2376.67</v>
      </c>
      <c r="L2154">
        <v>-37734.199999999997</v>
      </c>
    </row>
    <row r="2155" spans="11:12" x14ac:dyDescent="0.25">
      <c r="K2155">
        <v>2375.9</v>
      </c>
      <c r="L2155">
        <v>-37678.9</v>
      </c>
    </row>
    <row r="2156" spans="11:12" x14ac:dyDescent="0.25">
      <c r="K2156">
        <v>2375.13</v>
      </c>
      <c r="L2156">
        <v>-37446.300000000003</v>
      </c>
    </row>
    <row r="2157" spans="11:12" x14ac:dyDescent="0.25">
      <c r="K2157">
        <v>2374.37</v>
      </c>
      <c r="L2157">
        <v>-37189.699999999997</v>
      </c>
    </row>
    <row r="2158" spans="11:12" x14ac:dyDescent="0.25">
      <c r="K2158">
        <v>2373.6</v>
      </c>
      <c r="L2158">
        <v>-37113.599999999999</v>
      </c>
    </row>
    <row r="2159" spans="11:12" x14ac:dyDescent="0.25">
      <c r="K2159">
        <v>2372.83</v>
      </c>
      <c r="L2159">
        <v>-36945.1</v>
      </c>
    </row>
    <row r="2160" spans="11:12" x14ac:dyDescent="0.25">
      <c r="K2160">
        <v>2372.06</v>
      </c>
      <c r="L2160">
        <v>-36983.199999999997</v>
      </c>
    </row>
    <row r="2161" spans="11:12" x14ac:dyDescent="0.25">
      <c r="K2161">
        <v>2371.29</v>
      </c>
      <c r="L2161">
        <v>-36990</v>
      </c>
    </row>
    <row r="2162" spans="11:12" x14ac:dyDescent="0.25">
      <c r="K2162">
        <v>2370.52</v>
      </c>
      <c r="L2162">
        <v>-36968.400000000001</v>
      </c>
    </row>
    <row r="2163" spans="11:12" x14ac:dyDescent="0.25">
      <c r="K2163">
        <v>2369.75</v>
      </c>
      <c r="L2163">
        <v>-36820</v>
      </c>
    </row>
    <row r="2164" spans="11:12" x14ac:dyDescent="0.25">
      <c r="K2164">
        <v>2368.98</v>
      </c>
      <c r="L2164">
        <v>-36669.300000000003</v>
      </c>
    </row>
    <row r="2165" spans="11:12" x14ac:dyDescent="0.25">
      <c r="K2165">
        <v>2368.21</v>
      </c>
      <c r="L2165">
        <v>-36478.699999999997</v>
      </c>
    </row>
    <row r="2166" spans="11:12" x14ac:dyDescent="0.25">
      <c r="K2166">
        <v>2367.44</v>
      </c>
      <c r="L2166">
        <v>-36478.300000000003</v>
      </c>
    </row>
    <row r="2167" spans="11:12" x14ac:dyDescent="0.25">
      <c r="K2167">
        <v>2366.67</v>
      </c>
      <c r="L2167">
        <v>-36624.699999999997</v>
      </c>
    </row>
    <row r="2168" spans="11:12" x14ac:dyDescent="0.25">
      <c r="K2168">
        <v>2365.9</v>
      </c>
      <c r="L2168">
        <v>-36566</v>
      </c>
    </row>
    <row r="2169" spans="11:12" x14ac:dyDescent="0.25">
      <c r="K2169">
        <v>2365.13</v>
      </c>
      <c r="L2169">
        <v>-36519.1</v>
      </c>
    </row>
    <row r="2170" spans="11:12" x14ac:dyDescent="0.25">
      <c r="K2170">
        <v>2364.36</v>
      </c>
      <c r="L2170">
        <v>-36477</v>
      </c>
    </row>
    <row r="2171" spans="11:12" x14ac:dyDescent="0.25">
      <c r="K2171">
        <v>2363.59</v>
      </c>
      <c r="L2171">
        <v>-36408.6</v>
      </c>
    </row>
    <row r="2172" spans="11:12" x14ac:dyDescent="0.25">
      <c r="K2172">
        <v>2362.8200000000002</v>
      </c>
      <c r="L2172">
        <v>-36105.9</v>
      </c>
    </row>
    <row r="2173" spans="11:12" x14ac:dyDescent="0.25">
      <c r="K2173">
        <v>2362.0500000000002</v>
      </c>
      <c r="L2173">
        <v>-35957.4</v>
      </c>
    </row>
    <row r="2174" spans="11:12" x14ac:dyDescent="0.25">
      <c r="K2174">
        <v>2361.2800000000002</v>
      </c>
      <c r="L2174">
        <v>-35881.699999999997</v>
      </c>
    </row>
    <row r="2175" spans="11:12" x14ac:dyDescent="0.25">
      <c r="K2175">
        <v>2360.5100000000002</v>
      </c>
      <c r="L2175">
        <v>-35615.4</v>
      </c>
    </row>
    <row r="2176" spans="11:12" x14ac:dyDescent="0.25">
      <c r="K2176">
        <v>2359.7399999999998</v>
      </c>
      <c r="L2176">
        <v>-35473.699999999997</v>
      </c>
    </row>
    <row r="2177" spans="11:12" x14ac:dyDescent="0.25">
      <c r="K2177">
        <v>2358.9699999999998</v>
      </c>
      <c r="L2177">
        <v>-35260.6</v>
      </c>
    </row>
    <row r="2178" spans="11:12" x14ac:dyDescent="0.25">
      <c r="K2178">
        <v>2358.1999999999998</v>
      </c>
      <c r="L2178">
        <v>-35037.5</v>
      </c>
    </row>
    <row r="2179" spans="11:12" x14ac:dyDescent="0.25">
      <c r="K2179">
        <v>2357.4299999999998</v>
      </c>
      <c r="L2179">
        <v>-34919.4</v>
      </c>
    </row>
    <row r="2180" spans="11:12" x14ac:dyDescent="0.25">
      <c r="K2180">
        <v>2356.66</v>
      </c>
      <c r="L2180">
        <v>-34853.9</v>
      </c>
    </row>
    <row r="2181" spans="11:12" x14ac:dyDescent="0.25">
      <c r="K2181">
        <v>2355.89</v>
      </c>
      <c r="L2181">
        <v>-34849.1</v>
      </c>
    </row>
    <row r="2182" spans="11:12" x14ac:dyDescent="0.25">
      <c r="K2182">
        <v>2355.12</v>
      </c>
      <c r="L2182">
        <v>-35049.199999999997</v>
      </c>
    </row>
    <row r="2183" spans="11:12" x14ac:dyDescent="0.25">
      <c r="K2183">
        <v>2354.34</v>
      </c>
      <c r="L2183">
        <v>-35084.9</v>
      </c>
    </row>
    <row r="2184" spans="11:12" x14ac:dyDescent="0.25">
      <c r="K2184">
        <v>2353.5700000000002</v>
      </c>
      <c r="L2184">
        <v>-34827.5</v>
      </c>
    </row>
    <row r="2185" spans="11:12" x14ac:dyDescent="0.25">
      <c r="K2185">
        <v>2352.8000000000002</v>
      </c>
      <c r="L2185">
        <v>-34744.5</v>
      </c>
    </row>
    <row r="2186" spans="11:12" x14ac:dyDescent="0.25">
      <c r="K2186">
        <v>2352.0300000000002</v>
      </c>
      <c r="L2186">
        <v>-34624.5</v>
      </c>
    </row>
    <row r="2187" spans="11:12" x14ac:dyDescent="0.25">
      <c r="K2187">
        <v>2351.2600000000002</v>
      </c>
      <c r="L2187">
        <v>-34703.5</v>
      </c>
    </row>
    <row r="2188" spans="11:12" x14ac:dyDescent="0.25">
      <c r="K2188">
        <v>2350.48</v>
      </c>
      <c r="L2188">
        <v>-34479.9</v>
      </c>
    </row>
    <row r="2189" spans="11:12" x14ac:dyDescent="0.25">
      <c r="K2189">
        <v>2349.71</v>
      </c>
      <c r="L2189">
        <v>-34362.5</v>
      </c>
    </row>
    <row r="2190" spans="11:12" x14ac:dyDescent="0.25">
      <c r="K2190">
        <v>2348.94</v>
      </c>
      <c r="L2190">
        <v>-34147.300000000003</v>
      </c>
    </row>
    <row r="2191" spans="11:12" x14ac:dyDescent="0.25">
      <c r="K2191">
        <v>2348.17</v>
      </c>
      <c r="L2191">
        <v>-33789.300000000003</v>
      </c>
    </row>
    <row r="2192" spans="11:12" x14ac:dyDescent="0.25">
      <c r="K2192">
        <v>2347.4</v>
      </c>
      <c r="L2192">
        <v>-33694</v>
      </c>
    </row>
    <row r="2193" spans="11:12" x14ac:dyDescent="0.25">
      <c r="K2193">
        <v>2346.62</v>
      </c>
      <c r="L2193">
        <v>-33760.6</v>
      </c>
    </row>
    <row r="2194" spans="11:12" x14ac:dyDescent="0.25">
      <c r="K2194">
        <v>2345.85</v>
      </c>
      <c r="L2194">
        <v>-33802.800000000003</v>
      </c>
    </row>
    <row r="2195" spans="11:12" x14ac:dyDescent="0.25">
      <c r="K2195">
        <v>2345.08</v>
      </c>
      <c r="L2195">
        <v>-33757</v>
      </c>
    </row>
    <row r="2196" spans="11:12" x14ac:dyDescent="0.25">
      <c r="K2196">
        <v>2344.3000000000002</v>
      </c>
      <c r="L2196">
        <v>-33764.800000000003</v>
      </c>
    </row>
    <row r="2197" spans="11:12" x14ac:dyDescent="0.25">
      <c r="K2197">
        <v>2343.5300000000002</v>
      </c>
      <c r="L2197">
        <v>-33831</v>
      </c>
    </row>
    <row r="2198" spans="11:12" x14ac:dyDescent="0.25">
      <c r="K2198">
        <v>2342.7600000000002</v>
      </c>
      <c r="L2198">
        <v>-33911.800000000003</v>
      </c>
    </row>
    <row r="2199" spans="11:12" x14ac:dyDescent="0.25">
      <c r="K2199">
        <v>2341.9899999999998</v>
      </c>
      <c r="L2199">
        <v>-33752</v>
      </c>
    </row>
    <row r="2200" spans="11:12" x14ac:dyDescent="0.25">
      <c r="K2200">
        <v>2341.21</v>
      </c>
      <c r="L2200">
        <v>-33490.300000000003</v>
      </c>
    </row>
    <row r="2201" spans="11:12" x14ac:dyDescent="0.25">
      <c r="K2201">
        <v>2340.44</v>
      </c>
      <c r="L2201">
        <v>-33340.699999999997</v>
      </c>
    </row>
    <row r="2202" spans="11:12" x14ac:dyDescent="0.25">
      <c r="K2202">
        <v>2339.66</v>
      </c>
      <c r="L2202">
        <v>-33158.1</v>
      </c>
    </row>
    <row r="2203" spans="11:12" x14ac:dyDescent="0.25">
      <c r="K2203">
        <v>2338.89</v>
      </c>
      <c r="L2203">
        <v>-33174.699999999997</v>
      </c>
    </row>
    <row r="2204" spans="11:12" x14ac:dyDescent="0.25">
      <c r="K2204">
        <v>2338.12</v>
      </c>
      <c r="L2204">
        <v>-32793.4</v>
      </c>
    </row>
    <row r="2205" spans="11:12" x14ac:dyDescent="0.25">
      <c r="K2205">
        <v>2337.34</v>
      </c>
      <c r="L2205">
        <v>-32607</v>
      </c>
    </row>
    <row r="2206" spans="11:12" x14ac:dyDescent="0.25">
      <c r="K2206">
        <v>2336.5700000000002</v>
      </c>
      <c r="L2206">
        <v>-32361.9</v>
      </c>
    </row>
    <row r="2207" spans="11:12" x14ac:dyDescent="0.25">
      <c r="K2207">
        <v>2335.8000000000002</v>
      </c>
      <c r="L2207">
        <v>-32111.1</v>
      </c>
    </row>
    <row r="2208" spans="11:12" x14ac:dyDescent="0.25">
      <c r="K2208">
        <v>2335.02</v>
      </c>
      <c r="L2208">
        <v>-32069.8</v>
      </c>
    </row>
    <row r="2209" spans="11:12" x14ac:dyDescent="0.25">
      <c r="K2209">
        <v>2334.25</v>
      </c>
      <c r="L2209">
        <v>-31991</v>
      </c>
    </row>
    <row r="2210" spans="11:12" x14ac:dyDescent="0.25">
      <c r="K2210">
        <v>2333.4699999999998</v>
      </c>
      <c r="L2210">
        <v>-31870.3</v>
      </c>
    </row>
    <row r="2211" spans="11:12" x14ac:dyDescent="0.25">
      <c r="K2211">
        <v>2332.6999999999998</v>
      </c>
      <c r="L2211">
        <v>-31757.9</v>
      </c>
    </row>
    <row r="2212" spans="11:12" x14ac:dyDescent="0.25">
      <c r="K2212">
        <v>2331.92</v>
      </c>
      <c r="L2212">
        <v>-31821.599999999999</v>
      </c>
    </row>
    <row r="2213" spans="11:12" x14ac:dyDescent="0.25">
      <c r="K2213">
        <v>2331.15</v>
      </c>
      <c r="L2213">
        <v>-31833.7</v>
      </c>
    </row>
    <row r="2214" spans="11:12" x14ac:dyDescent="0.25">
      <c r="K2214">
        <v>2330.37</v>
      </c>
      <c r="L2214">
        <v>-31848.1</v>
      </c>
    </row>
    <row r="2215" spans="11:12" x14ac:dyDescent="0.25">
      <c r="K2215">
        <v>2329.6</v>
      </c>
      <c r="L2215">
        <v>-31605.599999999999</v>
      </c>
    </row>
    <row r="2216" spans="11:12" x14ac:dyDescent="0.25">
      <c r="K2216">
        <v>2328.8200000000002</v>
      </c>
      <c r="L2216">
        <v>-31573.7</v>
      </c>
    </row>
    <row r="2217" spans="11:12" x14ac:dyDescent="0.25">
      <c r="K2217">
        <v>2328.0500000000002</v>
      </c>
      <c r="L2217">
        <v>-31368.5</v>
      </c>
    </row>
    <row r="2218" spans="11:12" x14ac:dyDescent="0.25">
      <c r="K2218">
        <v>2327.27</v>
      </c>
      <c r="L2218">
        <v>-31286.9</v>
      </c>
    </row>
    <row r="2219" spans="11:12" x14ac:dyDescent="0.25">
      <c r="K2219">
        <v>2326.5</v>
      </c>
      <c r="L2219">
        <v>-31294.6</v>
      </c>
    </row>
    <row r="2220" spans="11:12" x14ac:dyDescent="0.25">
      <c r="K2220">
        <v>2325.7199999999998</v>
      </c>
      <c r="L2220">
        <v>-31145.1</v>
      </c>
    </row>
    <row r="2221" spans="11:12" x14ac:dyDescent="0.25">
      <c r="K2221">
        <v>2324.9499999999998</v>
      </c>
      <c r="L2221">
        <v>-31077.7</v>
      </c>
    </row>
    <row r="2222" spans="11:12" x14ac:dyDescent="0.25">
      <c r="K2222">
        <v>2324.17</v>
      </c>
      <c r="L2222">
        <v>-30886.799999999999</v>
      </c>
    </row>
    <row r="2223" spans="11:12" x14ac:dyDescent="0.25">
      <c r="K2223">
        <v>2323.39</v>
      </c>
      <c r="L2223">
        <v>-30700.400000000001</v>
      </c>
    </row>
    <row r="2224" spans="11:12" x14ac:dyDescent="0.25">
      <c r="K2224">
        <v>2322.62</v>
      </c>
      <c r="L2224">
        <v>-30573.7</v>
      </c>
    </row>
    <row r="2225" spans="11:12" x14ac:dyDescent="0.25">
      <c r="K2225">
        <v>2321.84</v>
      </c>
      <c r="L2225">
        <v>-30358.7</v>
      </c>
    </row>
    <row r="2226" spans="11:12" x14ac:dyDescent="0.25">
      <c r="K2226">
        <v>2321.06</v>
      </c>
      <c r="L2226">
        <v>-30125.1</v>
      </c>
    </row>
    <row r="2227" spans="11:12" x14ac:dyDescent="0.25">
      <c r="K2227">
        <v>2320.29</v>
      </c>
      <c r="L2227">
        <v>-29995.7</v>
      </c>
    </row>
    <row r="2228" spans="11:12" x14ac:dyDescent="0.25">
      <c r="K2228">
        <v>2319.5100000000002</v>
      </c>
      <c r="L2228">
        <v>-29988.1</v>
      </c>
    </row>
    <row r="2229" spans="11:12" x14ac:dyDescent="0.25">
      <c r="K2229">
        <v>2318.7399999999998</v>
      </c>
      <c r="L2229">
        <v>-29898.5</v>
      </c>
    </row>
    <row r="2230" spans="11:12" x14ac:dyDescent="0.25">
      <c r="K2230">
        <v>2317.96</v>
      </c>
      <c r="L2230">
        <v>-29786</v>
      </c>
    </row>
    <row r="2231" spans="11:12" x14ac:dyDescent="0.25">
      <c r="K2231">
        <v>2317.1799999999998</v>
      </c>
      <c r="L2231">
        <v>-29595.200000000001</v>
      </c>
    </row>
    <row r="2232" spans="11:12" x14ac:dyDescent="0.25">
      <c r="K2232">
        <v>2316.4</v>
      </c>
      <c r="L2232">
        <v>-29597</v>
      </c>
    </row>
    <row r="2233" spans="11:12" x14ac:dyDescent="0.25">
      <c r="K2233">
        <v>2315.63</v>
      </c>
      <c r="L2233">
        <v>-29436.2</v>
      </c>
    </row>
    <row r="2234" spans="11:12" x14ac:dyDescent="0.25">
      <c r="K2234">
        <v>2314.85</v>
      </c>
      <c r="L2234">
        <v>-29632.5</v>
      </c>
    </row>
    <row r="2235" spans="11:12" x14ac:dyDescent="0.25">
      <c r="K2235">
        <v>2314.0700000000002</v>
      </c>
      <c r="L2235">
        <v>-29704.3</v>
      </c>
    </row>
    <row r="2236" spans="11:12" x14ac:dyDescent="0.25">
      <c r="K2236">
        <v>2313.3000000000002</v>
      </c>
      <c r="L2236">
        <v>-29646.2</v>
      </c>
    </row>
    <row r="2237" spans="11:12" x14ac:dyDescent="0.25">
      <c r="K2237">
        <v>2312.52</v>
      </c>
      <c r="L2237">
        <v>-29593.599999999999</v>
      </c>
    </row>
    <row r="2238" spans="11:12" x14ac:dyDescent="0.25">
      <c r="K2238">
        <v>2311.7399999999998</v>
      </c>
      <c r="L2238">
        <v>-29688.400000000001</v>
      </c>
    </row>
    <row r="2239" spans="11:12" x14ac:dyDescent="0.25">
      <c r="K2239">
        <v>2310.96</v>
      </c>
      <c r="L2239">
        <v>-29661.8</v>
      </c>
    </row>
    <row r="2240" spans="11:12" x14ac:dyDescent="0.25">
      <c r="K2240">
        <v>2310.1799999999998</v>
      </c>
      <c r="L2240">
        <v>-29443.4</v>
      </c>
    </row>
    <row r="2241" spans="11:12" x14ac:dyDescent="0.25">
      <c r="K2241">
        <v>2309.41</v>
      </c>
      <c r="L2241">
        <v>-29449.200000000001</v>
      </c>
    </row>
    <row r="2242" spans="11:12" x14ac:dyDescent="0.25">
      <c r="K2242">
        <v>2308.63</v>
      </c>
      <c r="L2242">
        <v>-29316.9</v>
      </c>
    </row>
    <row r="2243" spans="11:12" x14ac:dyDescent="0.25">
      <c r="K2243">
        <v>2307.85</v>
      </c>
      <c r="L2243">
        <v>-29261.9</v>
      </c>
    </row>
    <row r="2244" spans="11:12" x14ac:dyDescent="0.25">
      <c r="K2244">
        <v>2307.0700000000002</v>
      </c>
      <c r="L2244">
        <v>-29274.7</v>
      </c>
    </row>
    <row r="2245" spans="11:12" x14ac:dyDescent="0.25">
      <c r="K2245">
        <v>2306.29</v>
      </c>
      <c r="L2245">
        <v>-29111.8</v>
      </c>
    </row>
    <row r="2246" spans="11:12" x14ac:dyDescent="0.25">
      <c r="K2246">
        <v>2305.52</v>
      </c>
      <c r="L2246">
        <v>-29217.7</v>
      </c>
    </row>
    <row r="2247" spans="11:12" x14ac:dyDescent="0.25">
      <c r="K2247">
        <v>2304.7399999999998</v>
      </c>
      <c r="L2247">
        <v>-29014.1</v>
      </c>
    </row>
    <row r="2248" spans="11:12" x14ac:dyDescent="0.25">
      <c r="K2248">
        <v>2303.96</v>
      </c>
      <c r="L2248">
        <v>-28879</v>
      </c>
    </row>
    <row r="2249" spans="11:12" x14ac:dyDescent="0.25">
      <c r="K2249">
        <v>2303.1799999999998</v>
      </c>
      <c r="L2249">
        <v>-28779.1</v>
      </c>
    </row>
    <row r="2250" spans="11:12" x14ac:dyDescent="0.25">
      <c r="K2250">
        <v>2302.4</v>
      </c>
      <c r="L2250">
        <v>-28895.7</v>
      </c>
    </row>
    <row r="2251" spans="11:12" x14ac:dyDescent="0.25">
      <c r="K2251">
        <v>2301.62</v>
      </c>
      <c r="L2251">
        <v>-28987.7</v>
      </c>
    </row>
    <row r="2252" spans="11:12" x14ac:dyDescent="0.25">
      <c r="K2252">
        <v>2300.84</v>
      </c>
      <c r="L2252">
        <v>-28899.5</v>
      </c>
    </row>
    <row r="2253" spans="11:12" x14ac:dyDescent="0.25">
      <c r="K2253">
        <v>2300.06</v>
      </c>
      <c r="L2253">
        <v>-29028.799999999999</v>
      </c>
    </row>
    <row r="2254" spans="11:12" x14ac:dyDescent="0.25">
      <c r="K2254">
        <v>2299.2800000000002</v>
      </c>
      <c r="L2254">
        <v>-29235.599999999999</v>
      </c>
    </row>
    <row r="2255" spans="11:12" x14ac:dyDescent="0.25">
      <c r="K2255">
        <v>2298.5</v>
      </c>
      <c r="L2255">
        <v>-29143.5</v>
      </c>
    </row>
    <row r="2256" spans="11:12" x14ac:dyDescent="0.25">
      <c r="K2256">
        <v>2297.7199999999998</v>
      </c>
      <c r="L2256">
        <v>-28985</v>
      </c>
    </row>
    <row r="2257" spans="11:12" x14ac:dyDescent="0.25">
      <c r="K2257">
        <v>2296.94</v>
      </c>
      <c r="L2257">
        <v>-29113.4</v>
      </c>
    </row>
    <row r="2258" spans="11:12" x14ac:dyDescent="0.25">
      <c r="K2258">
        <v>2296.16</v>
      </c>
      <c r="L2258">
        <v>-28933.3</v>
      </c>
    </row>
    <row r="2259" spans="11:12" x14ac:dyDescent="0.25">
      <c r="K2259">
        <v>2295.38</v>
      </c>
      <c r="L2259">
        <v>-28977.7</v>
      </c>
    </row>
    <row r="2260" spans="11:12" x14ac:dyDescent="0.25">
      <c r="K2260">
        <v>2294.6</v>
      </c>
      <c r="L2260">
        <v>-28920.799999999999</v>
      </c>
    </row>
    <row r="2261" spans="11:12" x14ac:dyDescent="0.25">
      <c r="K2261">
        <v>2293.8200000000002</v>
      </c>
      <c r="L2261">
        <v>-28914.3</v>
      </c>
    </row>
    <row r="2262" spans="11:12" x14ac:dyDescent="0.25">
      <c r="K2262">
        <v>2293.04</v>
      </c>
      <c r="L2262">
        <v>-28992</v>
      </c>
    </row>
    <row r="2263" spans="11:12" x14ac:dyDescent="0.25">
      <c r="K2263">
        <v>2292.2600000000002</v>
      </c>
      <c r="L2263">
        <v>-28629</v>
      </c>
    </row>
    <row r="2264" spans="11:12" x14ac:dyDescent="0.25">
      <c r="K2264">
        <v>2291.48</v>
      </c>
      <c r="L2264">
        <v>-28617.8</v>
      </c>
    </row>
    <row r="2265" spans="11:12" x14ac:dyDescent="0.25">
      <c r="K2265">
        <v>2290.6999999999998</v>
      </c>
      <c r="L2265">
        <v>-28703.7</v>
      </c>
    </row>
    <row r="2266" spans="11:12" x14ac:dyDescent="0.25">
      <c r="K2266">
        <v>2289.92</v>
      </c>
      <c r="L2266">
        <v>-28707.4</v>
      </c>
    </row>
    <row r="2267" spans="11:12" x14ac:dyDescent="0.25">
      <c r="K2267">
        <v>2289.14</v>
      </c>
      <c r="L2267">
        <v>-28764.5</v>
      </c>
    </row>
    <row r="2268" spans="11:12" x14ac:dyDescent="0.25">
      <c r="K2268">
        <v>2288.36</v>
      </c>
      <c r="L2268">
        <v>-28705.8</v>
      </c>
    </row>
    <row r="2269" spans="11:12" x14ac:dyDescent="0.25">
      <c r="K2269">
        <v>2287.58</v>
      </c>
      <c r="L2269">
        <v>-28695.8</v>
      </c>
    </row>
    <row r="2270" spans="11:12" x14ac:dyDescent="0.25">
      <c r="K2270">
        <v>2286.8000000000002</v>
      </c>
      <c r="L2270">
        <v>-28757</v>
      </c>
    </row>
    <row r="2271" spans="11:12" x14ac:dyDescent="0.25">
      <c r="K2271">
        <v>2286.0100000000002</v>
      </c>
      <c r="L2271">
        <v>-28544.3</v>
      </c>
    </row>
    <row r="2272" spans="11:12" x14ac:dyDescent="0.25">
      <c r="K2272">
        <v>2285.23</v>
      </c>
      <c r="L2272">
        <v>-28457</v>
      </c>
    </row>
    <row r="2273" spans="11:12" x14ac:dyDescent="0.25">
      <c r="K2273">
        <v>2284.4499999999998</v>
      </c>
      <c r="L2273">
        <v>-28435</v>
      </c>
    </row>
    <row r="2274" spans="11:12" x14ac:dyDescent="0.25">
      <c r="K2274">
        <v>2283.67</v>
      </c>
      <c r="L2274">
        <v>-28345.1</v>
      </c>
    </row>
    <row r="2275" spans="11:12" x14ac:dyDescent="0.25">
      <c r="K2275">
        <v>2282.89</v>
      </c>
      <c r="L2275">
        <v>-28446.6</v>
      </c>
    </row>
    <row r="2276" spans="11:12" x14ac:dyDescent="0.25">
      <c r="K2276">
        <v>2282.11</v>
      </c>
      <c r="L2276">
        <v>-28463.4</v>
      </c>
    </row>
    <row r="2277" spans="11:12" x14ac:dyDescent="0.25">
      <c r="K2277">
        <v>2281.3200000000002</v>
      </c>
      <c r="L2277">
        <v>-28650.3</v>
      </c>
    </row>
    <row r="2278" spans="11:12" x14ac:dyDescent="0.25">
      <c r="K2278">
        <v>2280.54</v>
      </c>
      <c r="L2278">
        <v>-28647.3</v>
      </c>
    </row>
    <row r="2279" spans="11:12" x14ac:dyDescent="0.25">
      <c r="K2279">
        <v>2279.7600000000002</v>
      </c>
      <c r="L2279">
        <v>-28656.7</v>
      </c>
    </row>
    <row r="2280" spans="11:12" x14ac:dyDescent="0.25">
      <c r="K2280">
        <v>2278.98</v>
      </c>
      <c r="L2280">
        <v>-28816.5</v>
      </c>
    </row>
    <row r="2281" spans="11:12" x14ac:dyDescent="0.25">
      <c r="K2281">
        <v>2278.19</v>
      </c>
      <c r="L2281">
        <v>-28884.9</v>
      </c>
    </row>
    <row r="2282" spans="11:12" x14ac:dyDescent="0.25">
      <c r="K2282">
        <v>2277.41</v>
      </c>
      <c r="L2282">
        <v>-28884.6</v>
      </c>
    </row>
    <row r="2283" spans="11:12" x14ac:dyDescent="0.25">
      <c r="K2283">
        <v>2276.63</v>
      </c>
      <c r="L2283">
        <v>-28925.200000000001</v>
      </c>
    </row>
    <row r="2284" spans="11:12" x14ac:dyDescent="0.25">
      <c r="K2284">
        <v>2275.85</v>
      </c>
      <c r="L2284">
        <v>-28996.6</v>
      </c>
    </row>
    <row r="2285" spans="11:12" x14ac:dyDescent="0.25">
      <c r="K2285">
        <v>2275.06</v>
      </c>
      <c r="L2285">
        <v>-28999.599999999999</v>
      </c>
    </row>
    <row r="2286" spans="11:12" x14ac:dyDescent="0.25">
      <c r="K2286">
        <v>2274.2800000000002</v>
      </c>
      <c r="L2286">
        <v>-29105.9</v>
      </c>
    </row>
    <row r="2287" spans="11:12" x14ac:dyDescent="0.25">
      <c r="K2287">
        <v>2273.5</v>
      </c>
      <c r="L2287">
        <v>-28995.8</v>
      </c>
    </row>
    <row r="2288" spans="11:12" x14ac:dyDescent="0.25">
      <c r="K2288">
        <v>2272.71</v>
      </c>
      <c r="L2288">
        <v>-29003.3</v>
      </c>
    </row>
    <row r="2289" spans="11:12" x14ac:dyDescent="0.25">
      <c r="K2289">
        <v>2271.9299999999998</v>
      </c>
      <c r="L2289">
        <v>-28968.7</v>
      </c>
    </row>
    <row r="2290" spans="11:12" x14ac:dyDescent="0.25">
      <c r="K2290">
        <v>2271.15</v>
      </c>
      <c r="L2290">
        <v>-28867.200000000001</v>
      </c>
    </row>
    <row r="2291" spans="11:12" x14ac:dyDescent="0.25">
      <c r="K2291">
        <v>2270.36</v>
      </c>
      <c r="L2291">
        <v>-28779.200000000001</v>
      </c>
    </row>
    <row r="2292" spans="11:12" x14ac:dyDescent="0.25">
      <c r="K2292">
        <v>2269.58</v>
      </c>
      <c r="L2292">
        <v>-28933.7</v>
      </c>
    </row>
    <row r="2293" spans="11:12" x14ac:dyDescent="0.25">
      <c r="K2293">
        <v>2268.79</v>
      </c>
      <c r="L2293">
        <v>-28960</v>
      </c>
    </row>
    <row r="2294" spans="11:12" x14ac:dyDescent="0.25">
      <c r="K2294">
        <v>2268.0100000000002</v>
      </c>
      <c r="L2294">
        <v>-28910.7</v>
      </c>
    </row>
    <row r="2295" spans="11:12" x14ac:dyDescent="0.25">
      <c r="K2295">
        <v>2267.23</v>
      </c>
      <c r="L2295">
        <v>-28964.3</v>
      </c>
    </row>
    <row r="2296" spans="11:12" x14ac:dyDescent="0.25">
      <c r="K2296">
        <v>2266.44</v>
      </c>
      <c r="L2296">
        <v>-29081.200000000001</v>
      </c>
    </row>
    <row r="2297" spans="11:12" x14ac:dyDescent="0.25">
      <c r="K2297">
        <v>2265.66</v>
      </c>
      <c r="L2297">
        <v>-29114.9</v>
      </c>
    </row>
    <row r="2298" spans="11:12" x14ac:dyDescent="0.25">
      <c r="K2298">
        <v>2264.87</v>
      </c>
      <c r="L2298">
        <v>-29153.7</v>
      </c>
    </row>
    <row r="2299" spans="11:12" x14ac:dyDescent="0.25">
      <c r="K2299">
        <v>2264.09</v>
      </c>
      <c r="L2299">
        <v>-29114.5</v>
      </c>
    </row>
    <row r="2300" spans="11:12" x14ac:dyDescent="0.25">
      <c r="K2300">
        <v>2263.3000000000002</v>
      </c>
      <c r="L2300">
        <v>-29110.400000000001</v>
      </c>
    </row>
    <row r="2301" spans="11:12" x14ac:dyDescent="0.25">
      <c r="K2301">
        <v>2262.52</v>
      </c>
      <c r="L2301">
        <v>-28942.3</v>
      </c>
    </row>
    <row r="2302" spans="11:12" x14ac:dyDescent="0.25">
      <c r="K2302">
        <v>2261.73</v>
      </c>
      <c r="L2302">
        <v>-28847.4</v>
      </c>
    </row>
    <row r="2303" spans="11:12" x14ac:dyDescent="0.25">
      <c r="K2303">
        <v>2260.9499999999998</v>
      </c>
      <c r="L2303">
        <v>-28771.5</v>
      </c>
    </row>
    <row r="2304" spans="11:12" x14ac:dyDescent="0.25">
      <c r="K2304">
        <v>2260.16</v>
      </c>
      <c r="L2304">
        <v>-28637.200000000001</v>
      </c>
    </row>
    <row r="2305" spans="11:12" x14ac:dyDescent="0.25">
      <c r="K2305">
        <v>2259.38</v>
      </c>
      <c r="L2305">
        <v>-28645.9</v>
      </c>
    </row>
    <row r="2306" spans="11:12" x14ac:dyDescent="0.25">
      <c r="K2306">
        <v>2258.59</v>
      </c>
      <c r="L2306">
        <v>-28483.599999999999</v>
      </c>
    </row>
    <row r="2307" spans="11:12" x14ac:dyDescent="0.25">
      <c r="K2307">
        <v>2257.81</v>
      </c>
      <c r="L2307">
        <v>-28477.5</v>
      </c>
    </row>
    <row r="2308" spans="11:12" x14ac:dyDescent="0.25">
      <c r="K2308">
        <v>2257.02</v>
      </c>
      <c r="L2308">
        <v>-28669.3</v>
      </c>
    </row>
    <row r="2309" spans="11:12" x14ac:dyDescent="0.25">
      <c r="K2309">
        <v>2256.2399999999998</v>
      </c>
      <c r="L2309">
        <v>-28629.7</v>
      </c>
    </row>
    <row r="2310" spans="11:12" x14ac:dyDescent="0.25">
      <c r="K2310">
        <v>2255.4499999999998</v>
      </c>
      <c r="L2310">
        <v>-28765.1</v>
      </c>
    </row>
    <row r="2311" spans="11:12" x14ac:dyDescent="0.25">
      <c r="K2311">
        <v>2254.66</v>
      </c>
      <c r="L2311">
        <v>-28834.1</v>
      </c>
    </row>
    <row r="2312" spans="11:12" x14ac:dyDescent="0.25">
      <c r="K2312">
        <v>2253.88</v>
      </c>
      <c r="L2312">
        <v>-28793.1</v>
      </c>
    </row>
    <row r="2313" spans="11:12" x14ac:dyDescent="0.25">
      <c r="K2313">
        <v>2253.09</v>
      </c>
      <c r="L2313">
        <v>-28878.1</v>
      </c>
    </row>
    <row r="2314" spans="11:12" x14ac:dyDescent="0.25">
      <c r="K2314">
        <v>2252.31</v>
      </c>
      <c r="L2314">
        <v>-28899.9</v>
      </c>
    </row>
    <row r="2315" spans="11:12" x14ac:dyDescent="0.25">
      <c r="K2315">
        <v>2251.52</v>
      </c>
      <c r="L2315">
        <v>-28843.8</v>
      </c>
    </row>
    <row r="2316" spans="11:12" x14ac:dyDescent="0.25">
      <c r="K2316">
        <v>2250.73</v>
      </c>
      <c r="L2316">
        <v>-28647.7</v>
      </c>
    </row>
    <row r="2317" spans="11:12" x14ac:dyDescent="0.25">
      <c r="K2317">
        <v>2249.9499999999998</v>
      </c>
      <c r="L2317">
        <v>-28495.8</v>
      </c>
    </row>
    <row r="2318" spans="11:12" x14ac:dyDescent="0.25">
      <c r="K2318">
        <v>2249.16</v>
      </c>
      <c r="L2318">
        <v>-28411</v>
      </c>
    </row>
    <row r="2319" spans="11:12" x14ac:dyDescent="0.25">
      <c r="K2319">
        <v>2248.37</v>
      </c>
      <c r="L2319">
        <v>-28428.6</v>
      </c>
    </row>
    <row r="2320" spans="11:12" x14ac:dyDescent="0.25">
      <c r="K2320">
        <v>2247.59</v>
      </c>
      <c r="L2320">
        <v>-28228</v>
      </c>
    </row>
    <row r="2321" spans="11:12" x14ac:dyDescent="0.25">
      <c r="K2321">
        <v>2246.8000000000002</v>
      </c>
      <c r="L2321">
        <v>-28376.2</v>
      </c>
    </row>
    <row r="2322" spans="11:12" x14ac:dyDescent="0.25">
      <c r="K2322">
        <v>2246.0100000000002</v>
      </c>
      <c r="L2322">
        <v>-28244.2</v>
      </c>
    </row>
    <row r="2323" spans="11:12" x14ac:dyDescent="0.25">
      <c r="K2323">
        <v>2245.2199999999998</v>
      </c>
      <c r="L2323">
        <v>-28190.5</v>
      </c>
    </row>
    <row r="2324" spans="11:12" x14ac:dyDescent="0.25">
      <c r="K2324">
        <v>2244.44</v>
      </c>
      <c r="L2324">
        <v>-28064.9</v>
      </c>
    </row>
    <row r="2325" spans="11:12" x14ac:dyDescent="0.25">
      <c r="K2325">
        <v>2243.65</v>
      </c>
      <c r="L2325">
        <v>-28017.8</v>
      </c>
    </row>
    <row r="2326" spans="11:12" x14ac:dyDescent="0.25">
      <c r="K2326">
        <v>2242.86</v>
      </c>
      <c r="L2326">
        <v>-28099.9</v>
      </c>
    </row>
    <row r="2327" spans="11:12" x14ac:dyDescent="0.25">
      <c r="K2327">
        <v>2242.0700000000002</v>
      </c>
      <c r="L2327">
        <v>-27848</v>
      </c>
    </row>
    <row r="2328" spans="11:12" x14ac:dyDescent="0.25">
      <c r="K2328">
        <v>2241.29</v>
      </c>
      <c r="L2328">
        <v>-27726.3</v>
      </c>
    </row>
    <row r="2329" spans="11:12" x14ac:dyDescent="0.25">
      <c r="K2329">
        <v>2240.5</v>
      </c>
      <c r="L2329">
        <v>-27857</v>
      </c>
    </row>
    <row r="2330" spans="11:12" x14ac:dyDescent="0.25">
      <c r="K2330">
        <v>2239.71</v>
      </c>
      <c r="L2330">
        <v>-27899.3</v>
      </c>
    </row>
    <row r="2331" spans="11:12" x14ac:dyDescent="0.25">
      <c r="K2331">
        <v>2238.92</v>
      </c>
      <c r="L2331">
        <v>-27806.1</v>
      </c>
    </row>
    <row r="2332" spans="11:12" x14ac:dyDescent="0.25">
      <c r="K2332">
        <v>2238.13</v>
      </c>
      <c r="L2332">
        <v>-27660</v>
      </c>
    </row>
    <row r="2333" spans="11:12" x14ac:dyDescent="0.25">
      <c r="K2333">
        <v>2237.34</v>
      </c>
      <c r="L2333">
        <v>-27576.1</v>
      </c>
    </row>
    <row r="2334" spans="11:12" x14ac:dyDescent="0.25">
      <c r="K2334">
        <v>2236.56</v>
      </c>
      <c r="L2334">
        <v>-27503</v>
      </c>
    </row>
    <row r="2335" spans="11:12" x14ac:dyDescent="0.25">
      <c r="K2335">
        <v>2235.77</v>
      </c>
      <c r="L2335">
        <v>-27561.9</v>
      </c>
    </row>
    <row r="2336" spans="11:12" x14ac:dyDescent="0.25">
      <c r="K2336">
        <v>2234.98</v>
      </c>
      <c r="L2336">
        <v>-27522.799999999999</v>
      </c>
    </row>
    <row r="2337" spans="11:12" x14ac:dyDescent="0.25">
      <c r="K2337">
        <v>2234.19</v>
      </c>
      <c r="L2337">
        <v>-27481.4</v>
      </c>
    </row>
    <row r="2338" spans="11:12" x14ac:dyDescent="0.25">
      <c r="K2338">
        <v>2233.4</v>
      </c>
      <c r="L2338">
        <v>-27441.3</v>
      </c>
    </row>
    <row r="2339" spans="11:12" x14ac:dyDescent="0.25">
      <c r="K2339">
        <v>2232.61</v>
      </c>
      <c r="L2339">
        <v>-27395.5</v>
      </c>
    </row>
    <row r="2340" spans="11:12" x14ac:dyDescent="0.25">
      <c r="K2340">
        <v>2231.8200000000002</v>
      </c>
      <c r="L2340">
        <v>-27324.5</v>
      </c>
    </row>
    <row r="2341" spans="11:12" x14ac:dyDescent="0.25">
      <c r="K2341">
        <v>2231.0300000000002</v>
      </c>
      <c r="L2341">
        <v>-27241.599999999999</v>
      </c>
    </row>
    <row r="2342" spans="11:12" x14ac:dyDescent="0.25">
      <c r="K2342">
        <v>2230.2399999999998</v>
      </c>
      <c r="L2342">
        <v>-27089.5</v>
      </c>
    </row>
    <row r="2343" spans="11:12" x14ac:dyDescent="0.25">
      <c r="K2343">
        <v>2229.4499999999998</v>
      </c>
      <c r="L2343">
        <v>-26848</v>
      </c>
    </row>
    <row r="2344" spans="11:12" x14ac:dyDescent="0.25">
      <c r="K2344">
        <v>2228.66</v>
      </c>
      <c r="L2344">
        <v>-26888.799999999999</v>
      </c>
    </row>
    <row r="2345" spans="11:12" x14ac:dyDescent="0.25">
      <c r="K2345">
        <v>2227.87</v>
      </c>
      <c r="L2345">
        <v>-26806.2</v>
      </c>
    </row>
    <row r="2346" spans="11:12" x14ac:dyDescent="0.25">
      <c r="K2346">
        <v>2227.08</v>
      </c>
      <c r="L2346">
        <v>-26888.5</v>
      </c>
    </row>
    <row r="2347" spans="11:12" x14ac:dyDescent="0.25">
      <c r="K2347">
        <v>2226.29</v>
      </c>
      <c r="L2347">
        <v>-26840.9</v>
      </c>
    </row>
    <row r="2348" spans="11:12" x14ac:dyDescent="0.25">
      <c r="K2348">
        <v>2225.5</v>
      </c>
      <c r="L2348">
        <v>-26847</v>
      </c>
    </row>
    <row r="2349" spans="11:12" x14ac:dyDescent="0.25">
      <c r="K2349">
        <v>2224.71</v>
      </c>
      <c r="L2349">
        <v>-26737.5</v>
      </c>
    </row>
    <row r="2350" spans="11:12" x14ac:dyDescent="0.25">
      <c r="K2350">
        <v>2223.92</v>
      </c>
      <c r="L2350">
        <v>-26711.5</v>
      </c>
    </row>
    <row r="2351" spans="11:12" x14ac:dyDescent="0.25">
      <c r="K2351">
        <v>2223.13</v>
      </c>
      <c r="L2351">
        <v>-26707.7</v>
      </c>
    </row>
    <row r="2352" spans="11:12" x14ac:dyDescent="0.25">
      <c r="K2352">
        <v>2222.34</v>
      </c>
      <c r="L2352">
        <v>-26539.3</v>
      </c>
    </row>
    <row r="2353" spans="11:12" x14ac:dyDescent="0.25">
      <c r="K2353">
        <v>2221.5500000000002</v>
      </c>
      <c r="L2353">
        <v>-26511.4</v>
      </c>
    </row>
    <row r="2354" spans="11:12" x14ac:dyDescent="0.25">
      <c r="K2354">
        <v>2220.7600000000002</v>
      </c>
      <c r="L2354">
        <v>-26599.3</v>
      </c>
    </row>
    <row r="2355" spans="11:12" x14ac:dyDescent="0.25">
      <c r="K2355">
        <v>2219.9699999999998</v>
      </c>
      <c r="L2355">
        <v>-26624.1</v>
      </c>
    </row>
    <row r="2356" spans="11:12" x14ac:dyDescent="0.25">
      <c r="K2356">
        <v>2219.1799999999998</v>
      </c>
      <c r="L2356">
        <v>-26517</v>
      </c>
    </row>
    <row r="2357" spans="11:12" x14ac:dyDescent="0.25">
      <c r="K2357">
        <v>2218.39</v>
      </c>
      <c r="L2357">
        <v>-26294</v>
      </c>
    </row>
    <row r="2358" spans="11:12" x14ac:dyDescent="0.25">
      <c r="K2358">
        <v>2217.59</v>
      </c>
      <c r="L2358">
        <v>-26255.3</v>
      </c>
    </row>
    <row r="2359" spans="11:12" x14ac:dyDescent="0.25">
      <c r="K2359">
        <v>2216.8000000000002</v>
      </c>
      <c r="L2359">
        <v>-26054</v>
      </c>
    </row>
    <row r="2360" spans="11:12" x14ac:dyDescent="0.25">
      <c r="K2360">
        <v>2216.0100000000002</v>
      </c>
      <c r="L2360">
        <v>-25843.3</v>
      </c>
    </row>
    <row r="2361" spans="11:12" x14ac:dyDescent="0.25">
      <c r="K2361">
        <v>2215.2199999999998</v>
      </c>
      <c r="L2361">
        <v>-25582.5</v>
      </c>
    </row>
    <row r="2362" spans="11:12" x14ac:dyDescent="0.25">
      <c r="K2362">
        <v>2214.4299999999998</v>
      </c>
      <c r="L2362">
        <v>-25526.7</v>
      </c>
    </row>
    <row r="2363" spans="11:12" x14ac:dyDescent="0.25">
      <c r="K2363">
        <v>2213.64</v>
      </c>
      <c r="L2363">
        <v>-25428.3</v>
      </c>
    </row>
    <row r="2364" spans="11:12" x14ac:dyDescent="0.25">
      <c r="K2364">
        <v>2212.84</v>
      </c>
      <c r="L2364">
        <v>-25146.2</v>
      </c>
    </row>
    <row r="2365" spans="11:12" x14ac:dyDescent="0.25">
      <c r="K2365">
        <v>2212.0500000000002</v>
      </c>
      <c r="L2365">
        <v>-24737.4</v>
      </c>
    </row>
    <row r="2366" spans="11:12" x14ac:dyDescent="0.25">
      <c r="K2366">
        <v>2211.2600000000002</v>
      </c>
      <c r="L2366">
        <v>-24438.1</v>
      </c>
    </row>
    <row r="2367" spans="11:12" x14ac:dyDescent="0.25">
      <c r="K2367">
        <v>2210.4699999999998</v>
      </c>
      <c r="L2367">
        <v>-24215.9</v>
      </c>
    </row>
    <row r="2368" spans="11:12" x14ac:dyDescent="0.25">
      <c r="K2368">
        <v>2209.67</v>
      </c>
      <c r="L2368">
        <v>-24017.9</v>
      </c>
    </row>
    <row r="2369" spans="11:12" x14ac:dyDescent="0.25">
      <c r="K2369">
        <v>2208.88</v>
      </c>
      <c r="L2369">
        <v>-24069.3</v>
      </c>
    </row>
    <row r="2370" spans="11:12" x14ac:dyDescent="0.25">
      <c r="K2370">
        <v>2208.09</v>
      </c>
      <c r="L2370">
        <v>-24102.3</v>
      </c>
    </row>
    <row r="2371" spans="11:12" x14ac:dyDescent="0.25">
      <c r="K2371">
        <v>2207.3000000000002</v>
      </c>
      <c r="L2371">
        <v>-24128.9</v>
      </c>
    </row>
    <row r="2372" spans="11:12" x14ac:dyDescent="0.25">
      <c r="K2372">
        <v>2206.5</v>
      </c>
      <c r="L2372">
        <v>-24159.7</v>
      </c>
    </row>
    <row r="2373" spans="11:12" x14ac:dyDescent="0.25">
      <c r="K2373">
        <v>2205.71</v>
      </c>
      <c r="L2373">
        <v>-24115.3</v>
      </c>
    </row>
    <row r="2374" spans="11:12" x14ac:dyDescent="0.25">
      <c r="K2374">
        <v>2204.92</v>
      </c>
      <c r="L2374">
        <v>-24171.8</v>
      </c>
    </row>
    <row r="2375" spans="11:12" x14ac:dyDescent="0.25">
      <c r="K2375">
        <v>2204.12</v>
      </c>
      <c r="L2375">
        <v>-23958.400000000001</v>
      </c>
    </row>
    <row r="2376" spans="11:12" x14ac:dyDescent="0.25">
      <c r="K2376">
        <v>2203.33</v>
      </c>
      <c r="L2376">
        <v>-23994.9</v>
      </c>
    </row>
    <row r="2377" spans="11:12" x14ac:dyDescent="0.25">
      <c r="K2377">
        <v>2202.54</v>
      </c>
      <c r="L2377">
        <v>-23980.6</v>
      </c>
    </row>
    <row r="2378" spans="11:12" x14ac:dyDescent="0.25">
      <c r="K2378">
        <v>2201.7399999999998</v>
      </c>
      <c r="L2378">
        <v>-23968.799999999999</v>
      </c>
    </row>
    <row r="2379" spans="11:12" x14ac:dyDescent="0.25">
      <c r="K2379">
        <v>2200.9499999999998</v>
      </c>
      <c r="L2379">
        <v>-23822.400000000001</v>
      </c>
    </row>
    <row r="2380" spans="11:12" x14ac:dyDescent="0.25">
      <c r="K2380">
        <v>2200.15</v>
      </c>
      <c r="L2380">
        <v>-23632.9</v>
      </c>
    </row>
    <row r="2381" spans="11:12" x14ac:dyDescent="0.25">
      <c r="K2381">
        <v>2199.36</v>
      </c>
      <c r="L2381">
        <v>-23475.9</v>
      </c>
    </row>
    <row r="2382" spans="11:12" x14ac:dyDescent="0.25">
      <c r="K2382">
        <v>2198.5700000000002</v>
      </c>
      <c r="L2382">
        <v>-23301</v>
      </c>
    </row>
    <row r="2383" spans="11:12" x14ac:dyDescent="0.25">
      <c r="K2383">
        <v>2197.77</v>
      </c>
      <c r="L2383">
        <v>-23309</v>
      </c>
    </row>
    <row r="2384" spans="11:12" x14ac:dyDescent="0.25">
      <c r="K2384">
        <v>2196.98</v>
      </c>
      <c r="L2384">
        <v>-23241.200000000001</v>
      </c>
    </row>
    <row r="2385" spans="11:12" x14ac:dyDescent="0.25">
      <c r="K2385">
        <v>2196.1799999999998</v>
      </c>
      <c r="L2385">
        <v>-23185.7</v>
      </c>
    </row>
    <row r="2386" spans="11:12" x14ac:dyDescent="0.25">
      <c r="K2386">
        <v>2195.39</v>
      </c>
      <c r="L2386">
        <v>-23106.2</v>
      </c>
    </row>
    <row r="2387" spans="11:12" x14ac:dyDescent="0.25">
      <c r="K2387">
        <v>2194.59</v>
      </c>
      <c r="L2387">
        <v>-23013</v>
      </c>
    </row>
    <row r="2388" spans="11:12" x14ac:dyDescent="0.25">
      <c r="K2388">
        <v>2193.8000000000002</v>
      </c>
      <c r="L2388">
        <v>-23018.9</v>
      </c>
    </row>
    <row r="2389" spans="11:12" x14ac:dyDescent="0.25">
      <c r="K2389">
        <v>2193</v>
      </c>
      <c r="L2389">
        <v>-22820.799999999999</v>
      </c>
    </row>
    <row r="2390" spans="11:12" x14ac:dyDescent="0.25">
      <c r="K2390">
        <v>2192.21</v>
      </c>
      <c r="L2390">
        <v>-22745.7</v>
      </c>
    </row>
    <row r="2391" spans="11:12" x14ac:dyDescent="0.25">
      <c r="K2391">
        <v>2191.41</v>
      </c>
      <c r="L2391">
        <v>-22517.599999999999</v>
      </c>
    </row>
    <row r="2392" spans="11:12" x14ac:dyDescent="0.25">
      <c r="K2392">
        <v>2190.62</v>
      </c>
      <c r="L2392">
        <v>-22489.3</v>
      </c>
    </row>
    <row r="2393" spans="11:12" x14ac:dyDescent="0.25">
      <c r="K2393">
        <v>2189.8200000000002</v>
      </c>
      <c r="L2393">
        <v>-22327.8</v>
      </c>
    </row>
    <row r="2394" spans="11:12" x14ac:dyDescent="0.25">
      <c r="K2394">
        <v>2189.0300000000002</v>
      </c>
      <c r="L2394">
        <v>-21959.8</v>
      </c>
    </row>
    <row r="2395" spans="11:12" x14ac:dyDescent="0.25">
      <c r="K2395">
        <v>2188.23</v>
      </c>
      <c r="L2395">
        <v>-21781.1</v>
      </c>
    </row>
    <row r="2396" spans="11:12" x14ac:dyDescent="0.25">
      <c r="K2396">
        <v>2187.44</v>
      </c>
      <c r="L2396">
        <v>-21707.7</v>
      </c>
    </row>
    <row r="2397" spans="11:12" x14ac:dyDescent="0.25">
      <c r="K2397">
        <v>2186.64</v>
      </c>
      <c r="L2397">
        <v>-21514.400000000001</v>
      </c>
    </row>
    <row r="2398" spans="11:12" x14ac:dyDescent="0.25">
      <c r="K2398">
        <v>2185.84</v>
      </c>
      <c r="L2398">
        <v>-21350.6</v>
      </c>
    </row>
    <row r="2399" spans="11:12" x14ac:dyDescent="0.25">
      <c r="K2399">
        <v>2185.0500000000002</v>
      </c>
      <c r="L2399">
        <v>-21219.200000000001</v>
      </c>
    </row>
    <row r="2400" spans="11:12" x14ac:dyDescent="0.25">
      <c r="K2400">
        <v>2184.25</v>
      </c>
      <c r="L2400">
        <v>-21117.8</v>
      </c>
    </row>
    <row r="2401" spans="11:12" x14ac:dyDescent="0.25">
      <c r="K2401">
        <v>2183.4499999999998</v>
      </c>
      <c r="L2401">
        <v>-20982.9</v>
      </c>
    </row>
    <row r="2402" spans="11:12" x14ac:dyDescent="0.25">
      <c r="K2402">
        <v>2182.66</v>
      </c>
      <c r="L2402">
        <v>-20941.2</v>
      </c>
    </row>
    <row r="2403" spans="11:12" x14ac:dyDescent="0.25">
      <c r="K2403">
        <v>2181.86</v>
      </c>
      <c r="L2403">
        <v>-20929</v>
      </c>
    </row>
    <row r="2404" spans="11:12" x14ac:dyDescent="0.25">
      <c r="K2404">
        <v>2181.0700000000002</v>
      </c>
      <c r="L2404">
        <v>-20750.2</v>
      </c>
    </row>
    <row r="2405" spans="11:12" x14ac:dyDescent="0.25">
      <c r="K2405">
        <v>2180.27</v>
      </c>
      <c r="L2405">
        <v>-20456.7</v>
      </c>
    </row>
    <row r="2406" spans="11:12" x14ac:dyDescent="0.25">
      <c r="K2406">
        <v>2179.4699999999998</v>
      </c>
      <c r="L2406">
        <v>-20380.2</v>
      </c>
    </row>
    <row r="2407" spans="11:12" x14ac:dyDescent="0.25">
      <c r="K2407">
        <v>2178.67</v>
      </c>
      <c r="L2407">
        <v>-20316.900000000001</v>
      </c>
    </row>
    <row r="2408" spans="11:12" x14ac:dyDescent="0.25">
      <c r="K2408">
        <v>2177.88</v>
      </c>
      <c r="L2408">
        <v>-20188.099999999999</v>
      </c>
    </row>
    <row r="2409" spans="11:12" x14ac:dyDescent="0.25">
      <c r="K2409">
        <v>2177.08</v>
      </c>
      <c r="L2409">
        <v>-19926.599999999999</v>
      </c>
    </row>
    <row r="2410" spans="11:12" x14ac:dyDescent="0.25">
      <c r="K2410">
        <v>2176.2800000000002</v>
      </c>
      <c r="L2410">
        <v>-19783.400000000001</v>
      </c>
    </row>
    <row r="2411" spans="11:12" x14ac:dyDescent="0.25">
      <c r="K2411">
        <v>2175.48</v>
      </c>
      <c r="L2411">
        <v>-19838</v>
      </c>
    </row>
    <row r="2412" spans="11:12" x14ac:dyDescent="0.25">
      <c r="K2412">
        <v>2174.69</v>
      </c>
      <c r="L2412">
        <v>-19781</v>
      </c>
    </row>
    <row r="2413" spans="11:12" x14ac:dyDescent="0.25">
      <c r="K2413">
        <v>2173.89</v>
      </c>
      <c r="L2413">
        <v>-19776.900000000001</v>
      </c>
    </row>
    <row r="2414" spans="11:12" x14ac:dyDescent="0.25">
      <c r="K2414">
        <v>2173.09</v>
      </c>
      <c r="L2414">
        <v>-19733.599999999999</v>
      </c>
    </row>
    <row r="2415" spans="11:12" x14ac:dyDescent="0.25">
      <c r="K2415">
        <v>2172.29</v>
      </c>
      <c r="L2415">
        <v>-19780.900000000001</v>
      </c>
    </row>
    <row r="2416" spans="11:12" x14ac:dyDescent="0.25">
      <c r="K2416">
        <v>2171.5</v>
      </c>
      <c r="L2416">
        <v>-19744.8</v>
      </c>
    </row>
    <row r="2417" spans="11:12" x14ac:dyDescent="0.25">
      <c r="K2417">
        <v>2170.6999999999998</v>
      </c>
      <c r="L2417">
        <v>-19684.5</v>
      </c>
    </row>
    <row r="2418" spans="11:12" x14ac:dyDescent="0.25">
      <c r="K2418">
        <v>2169.9</v>
      </c>
      <c r="L2418">
        <v>-19783.599999999999</v>
      </c>
    </row>
    <row r="2419" spans="11:12" x14ac:dyDescent="0.25">
      <c r="K2419">
        <v>2169.1</v>
      </c>
      <c r="L2419">
        <v>-19730.400000000001</v>
      </c>
    </row>
    <row r="2420" spans="11:12" x14ac:dyDescent="0.25">
      <c r="K2420">
        <v>2168.3000000000002</v>
      </c>
      <c r="L2420">
        <v>-19640.900000000001</v>
      </c>
    </row>
    <row r="2421" spans="11:12" x14ac:dyDescent="0.25">
      <c r="K2421">
        <v>2167.5</v>
      </c>
      <c r="L2421">
        <v>-19712.7</v>
      </c>
    </row>
    <row r="2422" spans="11:12" x14ac:dyDescent="0.25">
      <c r="K2422">
        <v>2166.6999999999998</v>
      </c>
      <c r="L2422">
        <v>-19606.8</v>
      </c>
    </row>
    <row r="2423" spans="11:12" x14ac:dyDescent="0.25">
      <c r="K2423">
        <v>2165.9</v>
      </c>
      <c r="L2423">
        <v>-19483.400000000001</v>
      </c>
    </row>
    <row r="2424" spans="11:12" x14ac:dyDescent="0.25">
      <c r="K2424">
        <v>2165.11</v>
      </c>
      <c r="L2424">
        <v>-19259.8</v>
      </c>
    </row>
    <row r="2425" spans="11:12" x14ac:dyDescent="0.25">
      <c r="K2425">
        <v>2164.31</v>
      </c>
      <c r="L2425">
        <v>-19391.599999999999</v>
      </c>
    </row>
    <row r="2426" spans="11:12" x14ac:dyDescent="0.25">
      <c r="K2426">
        <v>2163.5100000000002</v>
      </c>
      <c r="L2426">
        <v>-19383.7</v>
      </c>
    </row>
    <row r="2427" spans="11:12" x14ac:dyDescent="0.25">
      <c r="K2427">
        <v>2162.71</v>
      </c>
      <c r="L2427">
        <v>-19305.3</v>
      </c>
    </row>
    <row r="2428" spans="11:12" x14ac:dyDescent="0.25">
      <c r="K2428">
        <v>2161.91</v>
      </c>
      <c r="L2428">
        <v>-19249.2</v>
      </c>
    </row>
    <row r="2429" spans="11:12" x14ac:dyDescent="0.25">
      <c r="K2429">
        <v>2161.11</v>
      </c>
      <c r="L2429">
        <v>-19265</v>
      </c>
    </row>
    <row r="2430" spans="11:12" x14ac:dyDescent="0.25">
      <c r="K2430">
        <v>2160.31</v>
      </c>
      <c r="L2430">
        <v>-19110.3</v>
      </c>
    </row>
    <row r="2431" spans="11:12" x14ac:dyDescent="0.25">
      <c r="K2431">
        <v>2159.5100000000002</v>
      </c>
      <c r="L2431">
        <v>-19075.7</v>
      </c>
    </row>
    <row r="2432" spans="11:12" x14ac:dyDescent="0.25">
      <c r="K2432">
        <v>2158.71</v>
      </c>
      <c r="L2432">
        <v>-18947.900000000001</v>
      </c>
    </row>
    <row r="2433" spans="11:12" x14ac:dyDescent="0.25">
      <c r="K2433">
        <v>2157.91</v>
      </c>
      <c r="L2433">
        <v>-18854.5</v>
      </c>
    </row>
    <row r="2434" spans="11:12" x14ac:dyDescent="0.25">
      <c r="K2434">
        <v>2157.11</v>
      </c>
      <c r="L2434">
        <v>-18783.400000000001</v>
      </c>
    </row>
    <row r="2435" spans="11:12" x14ac:dyDescent="0.25">
      <c r="K2435">
        <v>2156.31</v>
      </c>
      <c r="L2435">
        <v>-18755.8</v>
      </c>
    </row>
    <row r="2436" spans="11:12" x14ac:dyDescent="0.25">
      <c r="K2436">
        <v>2155.5100000000002</v>
      </c>
      <c r="L2436">
        <v>-18667.900000000001</v>
      </c>
    </row>
    <row r="2437" spans="11:12" x14ac:dyDescent="0.25">
      <c r="K2437">
        <v>2154.71</v>
      </c>
      <c r="L2437">
        <v>-18477.8</v>
      </c>
    </row>
    <row r="2438" spans="11:12" x14ac:dyDescent="0.25">
      <c r="K2438">
        <v>2153.91</v>
      </c>
      <c r="L2438">
        <v>-18080.5</v>
      </c>
    </row>
    <row r="2439" spans="11:12" x14ac:dyDescent="0.25">
      <c r="K2439">
        <v>2153.11</v>
      </c>
      <c r="L2439">
        <v>-18080.599999999999</v>
      </c>
    </row>
    <row r="2440" spans="11:12" x14ac:dyDescent="0.25">
      <c r="K2440">
        <v>2152.3000000000002</v>
      </c>
      <c r="L2440">
        <v>-18104.2</v>
      </c>
    </row>
    <row r="2441" spans="11:12" x14ac:dyDescent="0.25">
      <c r="K2441">
        <v>2151.5</v>
      </c>
      <c r="L2441">
        <v>-18119.599999999999</v>
      </c>
    </row>
    <row r="2442" spans="11:12" x14ac:dyDescent="0.25">
      <c r="K2442">
        <v>2150.6999999999998</v>
      </c>
      <c r="L2442">
        <v>-17865.7</v>
      </c>
    </row>
    <row r="2443" spans="11:12" x14ac:dyDescent="0.25">
      <c r="K2443">
        <v>2149.9</v>
      </c>
      <c r="L2443">
        <v>-17826.099999999999</v>
      </c>
    </row>
    <row r="2444" spans="11:12" x14ac:dyDescent="0.25">
      <c r="K2444">
        <v>2149.1</v>
      </c>
      <c r="L2444">
        <v>-17823.2</v>
      </c>
    </row>
    <row r="2445" spans="11:12" x14ac:dyDescent="0.25">
      <c r="K2445">
        <v>2148.3000000000002</v>
      </c>
      <c r="L2445">
        <v>-17864.3</v>
      </c>
    </row>
    <row r="2446" spans="11:12" x14ac:dyDescent="0.25">
      <c r="K2446">
        <v>2147.5</v>
      </c>
      <c r="L2446">
        <v>-17842.8</v>
      </c>
    </row>
    <row r="2447" spans="11:12" x14ac:dyDescent="0.25">
      <c r="K2447">
        <v>2146.69</v>
      </c>
      <c r="L2447">
        <v>-17897.5</v>
      </c>
    </row>
    <row r="2448" spans="11:12" x14ac:dyDescent="0.25">
      <c r="K2448">
        <v>2145.89</v>
      </c>
      <c r="L2448">
        <v>-17981.3</v>
      </c>
    </row>
    <row r="2449" spans="11:12" x14ac:dyDescent="0.25">
      <c r="K2449">
        <v>2145.09</v>
      </c>
      <c r="L2449">
        <v>-17940.900000000001</v>
      </c>
    </row>
    <row r="2450" spans="11:12" x14ac:dyDescent="0.25">
      <c r="K2450">
        <v>2144.29</v>
      </c>
      <c r="L2450">
        <v>-17829.099999999999</v>
      </c>
    </row>
    <row r="2451" spans="11:12" x14ac:dyDescent="0.25">
      <c r="K2451">
        <v>2143.4899999999998</v>
      </c>
      <c r="L2451">
        <v>-17914.3</v>
      </c>
    </row>
    <row r="2452" spans="11:12" x14ac:dyDescent="0.25">
      <c r="K2452">
        <v>2142.6799999999998</v>
      </c>
      <c r="L2452">
        <v>-18020.400000000001</v>
      </c>
    </row>
    <row r="2453" spans="11:12" x14ac:dyDescent="0.25">
      <c r="K2453">
        <v>2141.88</v>
      </c>
      <c r="L2453">
        <v>-18029.599999999999</v>
      </c>
    </row>
    <row r="2454" spans="11:12" x14ac:dyDescent="0.25">
      <c r="K2454">
        <v>2141.08</v>
      </c>
      <c r="L2454">
        <v>-18028.599999999999</v>
      </c>
    </row>
    <row r="2455" spans="11:12" x14ac:dyDescent="0.25">
      <c r="K2455">
        <v>2140.2800000000002</v>
      </c>
      <c r="L2455">
        <v>-18141.5</v>
      </c>
    </row>
    <row r="2456" spans="11:12" x14ac:dyDescent="0.25">
      <c r="K2456">
        <v>2139.4699999999998</v>
      </c>
      <c r="L2456">
        <v>-18177.2</v>
      </c>
    </row>
    <row r="2457" spans="11:12" x14ac:dyDescent="0.25">
      <c r="K2457">
        <v>2138.67</v>
      </c>
      <c r="L2457">
        <v>-18067.400000000001</v>
      </c>
    </row>
    <row r="2458" spans="11:12" x14ac:dyDescent="0.25">
      <c r="K2458">
        <v>2137.87</v>
      </c>
      <c r="L2458">
        <v>-18026.2</v>
      </c>
    </row>
    <row r="2459" spans="11:12" x14ac:dyDescent="0.25">
      <c r="K2459">
        <v>2137.06</v>
      </c>
      <c r="L2459">
        <v>-18084.400000000001</v>
      </c>
    </row>
    <row r="2460" spans="11:12" x14ac:dyDescent="0.25">
      <c r="K2460">
        <v>2136.2600000000002</v>
      </c>
      <c r="L2460">
        <v>-18108.8</v>
      </c>
    </row>
    <row r="2461" spans="11:12" x14ac:dyDescent="0.25">
      <c r="K2461">
        <v>2135.46</v>
      </c>
      <c r="L2461">
        <v>-18097.7</v>
      </c>
    </row>
    <row r="2462" spans="11:12" x14ac:dyDescent="0.25">
      <c r="K2462">
        <v>2134.65</v>
      </c>
      <c r="L2462">
        <v>-17987.900000000001</v>
      </c>
    </row>
    <row r="2463" spans="11:12" x14ac:dyDescent="0.25">
      <c r="K2463">
        <v>2133.85</v>
      </c>
      <c r="L2463">
        <v>-17842.5</v>
      </c>
    </row>
    <row r="2464" spans="11:12" x14ac:dyDescent="0.25">
      <c r="K2464">
        <v>2133.0500000000002</v>
      </c>
      <c r="L2464">
        <v>-17894.5</v>
      </c>
    </row>
    <row r="2465" spans="11:12" x14ac:dyDescent="0.25">
      <c r="K2465">
        <v>2132.2399999999998</v>
      </c>
      <c r="L2465">
        <v>-17613.2</v>
      </c>
    </row>
    <row r="2466" spans="11:12" x14ac:dyDescent="0.25">
      <c r="K2466">
        <v>2131.44</v>
      </c>
      <c r="L2466">
        <v>-17409.8</v>
      </c>
    </row>
    <row r="2467" spans="11:12" x14ac:dyDescent="0.25">
      <c r="K2467">
        <v>2130.63</v>
      </c>
      <c r="L2467">
        <v>-17419.099999999999</v>
      </c>
    </row>
    <row r="2468" spans="11:12" x14ac:dyDescent="0.25">
      <c r="K2468">
        <v>2129.83</v>
      </c>
      <c r="L2468">
        <v>-17337.900000000001</v>
      </c>
    </row>
    <row r="2469" spans="11:12" x14ac:dyDescent="0.25">
      <c r="K2469">
        <v>2129.0300000000002</v>
      </c>
      <c r="L2469">
        <v>-17023</v>
      </c>
    </row>
    <row r="2470" spans="11:12" x14ac:dyDescent="0.25">
      <c r="K2470">
        <v>2128.2199999999998</v>
      </c>
      <c r="L2470">
        <v>-16873.099999999999</v>
      </c>
    </row>
    <row r="2471" spans="11:12" x14ac:dyDescent="0.25">
      <c r="K2471">
        <v>2127.42</v>
      </c>
      <c r="L2471">
        <v>-16860.2</v>
      </c>
    </row>
    <row r="2472" spans="11:12" x14ac:dyDescent="0.25">
      <c r="K2472">
        <v>2126.61</v>
      </c>
      <c r="L2472">
        <v>-16879.3</v>
      </c>
    </row>
    <row r="2473" spans="11:12" x14ac:dyDescent="0.25">
      <c r="K2473">
        <v>2125.81</v>
      </c>
      <c r="L2473">
        <v>-16654.8</v>
      </c>
    </row>
    <row r="2474" spans="11:12" x14ac:dyDescent="0.25">
      <c r="K2474">
        <v>2125</v>
      </c>
      <c r="L2474">
        <v>-16673</v>
      </c>
    </row>
    <row r="2475" spans="11:12" x14ac:dyDescent="0.25">
      <c r="K2475">
        <v>2124.1999999999998</v>
      </c>
      <c r="L2475">
        <v>-16789.400000000001</v>
      </c>
    </row>
    <row r="2476" spans="11:12" x14ac:dyDescent="0.25">
      <c r="K2476">
        <v>2123.39</v>
      </c>
      <c r="L2476">
        <v>-16789.599999999999</v>
      </c>
    </row>
    <row r="2477" spans="11:12" x14ac:dyDescent="0.25">
      <c r="K2477">
        <v>2122.59</v>
      </c>
      <c r="L2477">
        <v>-16700.400000000001</v>
      </c>
    </row>
    <row r="2478" spans="11:12" x14ac:dyDescent="0.25">
      <c r="K2478">
        <v>2121.7800000000002</v>
      </c>
      <c r="L2478">
        <v>-16464.5</v>
      </c>
    </row>
    <row r="2479" spans="11:12" x14ac:dyDescent="0.25">
      <c r="K2479">
        <v>2120.98</v>
      </c>
      <c r="L2479">
        <v>-16519.8</v>
      </c>
    </row>
    <row r="2480" spans="11:12" x14ac:dyDescent="0.25">
      <c r="K2480">
        <v>2120.17</v>
      </c>
      <c r="L2480">
        <v>-16616.5</v>
      </c>
    </row>
    <row r="2481" spans="11:12" x14ac:dyDescent="0.25">
      <c r="K2481">
        <v>2119.36</v>
      </c>
      <c r="L2481">
        <v>-16283.7</v>
      </c>
    </row>
    <row r="2482" spans="11:12" x14ac:dyDescent="0.25">
      <c r="K2482">
        <v>2118.56</v>
      </c>
      <c r="L2482">
        <v>-16331.2</v>
      </c>
    </row>
    <row r="2483" spans="11:12" x14ac:dyDescent="0.25">
      <c r="K2483">
        <v>2117.75</v>
      </c>
      <c r="L2483">
        <v>-16311.1</v>
      </c>
    </row>
    <row r="2484" spans="11:12" x14ac:dyDescent="0.25">
      <c r="K2484">
        <v>2116.9499999999998</v>
      </c>
      <c r="L2484">
        <v>-16242.7</v>
      </c>
    </row>
    <row r="2485" spans="11:12" x14ac:dyDescent="0.25">
      <c r="K2485">
        <v>2116.14</v>
      </c>
      <c r="L2485">
        <v>-16223.3</v>
      </c>
    </row>
    <row r="2486" spans="11:12" x14ac:dyDescent="0.25">
      <c r="K2486">
        <v>2115.33</v>
      </c>
      <c r="L2486">
        <v>-16394.5</v>
      </c>
    </row>
    <row r="2487" spans="11:12" x14ac:dyDescent="0.25">
      <c r="K2487">
        <v>2114.5300000000002</v>
      </c>
      <c r="L2487">
        <v>-16486.2</v>
      </c>
    </row>
    <row r="2488" spans="11:12" x14ac:dyDescent="0.25">
      <c r="K2488">
        <v>2113.7199999999998</v>
      </c>
      <c r="L2488">
        <v>-16487.7</v>
      </c>
    </row>
    <row r="2489" spans="11:12" x14ac:dyDescent="0.25">
      <c r="K2489">
        <v>2112.91</v>
      </c>
      <c r="L2489">
        <v>-16434.3</v>
      </c>
    </row>
    <row r="2490" spans="11:12" x14ac:dyDescent="0.25">
      <c r="K2490">
        <v>2112.11</v>
      </c>
      <c r="L2490">
        <v>-16570.099999999999</v>
      </c>
    </row>
    <row r="2491" spans="11:12" x14ac:dyDescent="0.25">
      <c r="K2491">
        <v>2111.3000000000002</v>
      </c>
      <c r="L2491">
        <v>-16496.599999999999</v>
      </c>
    </row>
    <row r="2492" spans="11:12" x14ac:dyDescent="0.25">
      <c r="K2492">
        <v>2110.4899999999998</v>
      </c>
      <c r="L2492">
        <v>-16451.5</v>
      </c>
    </row>
    <row r="2493" spans="11:12" x14ac:dyDescent="0.25">
      <c r="K2493">
        <v>2109.69</v>
      </c>
      <c r="L2493">
        <v>-16232.6</v>
      </c>
    </row>
    <row r="2494" spans="11:12" x14ac:dyDescent="0.25">
      <c r="K2494">
        <v>2108.88</v>
      </c>
      <c r="L2494">
        <v>-16108.3</v>
      </c>
    </row>
    <row r="2495" spans="11:12" x14ac:dyDescent="0.25">
      <c r="K2495">
        <v>2108.0700000000002</v>
      </c>
      <c r="L2495">
        <v>-16039</v>
      </c>
    </row>
    <row r="2496" spans="11:12" x14ac:dyDescent="0.25">
      <c r="K2496">
        <v>2107.2600000000002</v>
      </c>
      <c r="L2496">
        <v>-15881.6</v>
      </c>
    </row>
    <row r="2497" spans="11:12" x14ac:dyDescent="0.25">
      <c r="K2497">
        <v>2106.46</v>
      </c>
      <c r="L2497">
        <v>-15713.9</v>
      </c>
    </row>
    <row r="2498" spans="11:12" x14ac:dyDescent="0.25">
      <c r="K2498">
        <v>2105.65</v>
      </c>
      <c r="L2498">
        <v>-15763.6</v>
      </c>
    </row>
    <row r="2499" spans="11:12" x14ac:dyDescent="0.25">
      <c r="K2499">
        <v>2104.84</v>
      </c>
      <c r="L2499">
        <v>-15563.2</v>
      </c>
    </row>
    <row r="2500" spans="11:12" x14ac:dyDescent="0.25">
      <c r="K2500">
        <v>2104.0300000000002</v>
      </c>
      <c r="L2500">
        <v>-15585.2</v>
      </c>
    </row>
    <row r="2501" spans="11:12" x14ac:dyDescent="0.25">
      <c r="K2501">
        <v>2103.2199999999998</v>
      </c>
      <c r="L2501">
        <v>-15533.2</v>
      </c>
    </row>
    <row r="2502" spans="11:12" x14ac:dyDescent="0.25">
      <c r="K2502">
        <v>2102.42</v>
      </c>
      <c r="L2502">
        <v>-15625.8</v>
      </c>
    </row>
    <row r="2503" spans="11:12" x14ac:dyDescent="0.25">
      <c r="K2503">
        <v>2101.61</v>
      </c>
      <c r="L2503">
        <v>-15573.3</v>
      </c>
    </row>
    <row r="2504" spans="11:12" x14ac:dyDescent="0.25">
      <c r="K2504">
        <v>2100.8000000000002</v>
      </c>
      <c r="L2504">
        <v>-15509.5</v>
      </c>
    </row>
    <row r="2505" spans="11:12" x14ac:dyDescent="0.25">
      <c r="K2505">
        <v>2099.9899999999998</v>
      </c>
      <c r="L2505">
        <v>-15459.9</v>
      </c>
    </row>
    <row r="2506" spans="11:12" x14ac:dyDescent="0.25">
      <c r="K2506">
        <v>2099.1799999999998</v>
      </c>
      <c r="L2506">
        <v>-15539.2</v>
      </c>
    </row>
    <row r="2507" spans="11:12" x14ac:dyDescent="0.25">
      <c r="K2507">
        <v>2098.37</v>
      </c>
      <c r="L2507">
        <v>-15412.6</v>
      </c>
    </row>
    <row r="2508" spans="11:12" x14ac:dyDescent="0.25">
      <c r="K2508">
        <v>2097.56</v>
      </c>
      <c r="L2508">
        <v>-15422.4</v>
      </c>
    </row>
    <row r="2509" spans="11:12" x14ac:dyDescent="0.25">
      <c r="K2509">
        <v>2096.75</v>
      </c>
      <c r="L2509">
        <v>-15186.3</v>
      </c>
    </row>
    <row r="2510" spans="11:12" x14ac:dyDescent="0.25">
      <c r="K2510">
        <v>2095.94</v>
      </c>
      <c r="L2510">
        <v>-15018.7</v>
      </c>
    </row>
    <row r="2511" spans="11:12" x14ac:dyDescent="0.25">
      <c r="K2511">
        <v>2095.14</v>
      </c>
      <c r="L2511">
        <v>-14841.1</v>
      </c>
    </row>
    <row r="2512" spans="11:12" x14ac:dyDescent="0.25">
      <c r="K2512">
        <v>2094.33</v>
      </c>
      <c r="L2512">
        <v>-14749.3</v>
      </c>
    </row>
    <row r="2513" spans="11:12" x14ac:dyDescent="0.25">
      <c r="K2513">
        <v>2093.52</v>
      </c>
      <c r="L2513">
        <v>-14550</v>
      </c>
    </row>
    <row r="2514" spans="11:12" x14ac:dyDescent="0.25">
      <c r="K2514">
        <v>2092.71</v>
      </c>
      <c r="L2514">
        <v>-14343.6</v>
      </c>
    </row>
    <row r="2515" spans="11:12" x14ac:dyDescent="0.25">
      <c r="K2515">
        <v>2091.9</v>
      </c>
      <c r="L2515">
        <v>-14182.1</v>
      </c>
    </row>
    <row r="2516" spans="11:12" x14ac:dyDescent="0.25">
      <c r="K2516">
        <v>2091.09</v>
      </c>
      <c r="L2516">
        <v>-14189.9</v>
      </c>
    </row>
    <row r="2517" spans="11:12" x14ac:dyDescent="0.25">
      <c r="K2517">
        <v>2090.2800000000002</v>
      </c>
      <c r="L2517">
        <v>-14075.5</v>
      </c>
    </row>
    <row r="2518" spans="11:12" x14ac:dyDescent="0.25">
      <c r="K2518">
        <v>2089.4699999999998</v>
      </c>
      <c r="L2518">
        <v>-14018.6</v>
      </c>
    </row>
    <row r="2519" spans="11:12" x14ac:dyDescent="0.25">
      <c r="K2519">
        <v>2088.66</v>
      </c>
      <c r="L2519">
        <v>-13956.3</v>
      </c>
    </row>
    <row r="2520" spans="11:12" x14ac:dyDescent="0.25">
      <c r="K2520">
        <v>2087.85</v>
      </c>
      <c r="L2520">
        <v>-13767.9</v>
      </c>
    </row>
    <row r="2521" spans="11:12" x14ac:dyDescent="0.25">
      <c r="K2521">
        <v>2087.04</v>
      </c>
      <c r="L2521">
        <v>-13700.2</v>
      </c>
    </row>
    <row r="2522" spans="11:12" x14ac:dyDescent="0.25">
      <c r="K2522">
        <v>2086.2199999999998</v>
      </c>
      <c r="L2522">
        <v>-13736.8</v>
      </c>
    </row>
    <row r="2523" spans="11:12" x14ac:dyDescent="0.25">
      <c r="K2523">
        <v>2085.41</v>
      </c>
      <c r="L2523">
        <v>-13639.6</v>
      </c>
    </row>
    <row r="2524" spans="11:12" x14ac:dyDescent="0.25">
      <c r="K2524">
        <v>2084.6</v>
      </c>
      <c r="L2524">
        <v>-13716.4</v>
      </c>
    </row>
    <row r="2525" spans="11:12" x14ac:dyDescent="0.25">
      <c r="K2525">
        <v>2083.79</v>
      </c>
      <c r="L2525">
        <v>-13532.8</v>
      </c>
    </row>
    <row r="2526" spans="11:12" x14ac:dyDescent="0.25">
      <c r="K2526">
        <v>2082.98</v>
      </c>
      <c r="L2526">
        <v>-13409.5</v>
      </c>
    </row>
    <row r="2527" spans="11:12" x14ac:dyDescent="0.25">
      <c r="K2527">
        <v>2082.17</v>
      </c>
      <c r="L2527">
        <v>-13415.1</v>
      </c>
    </row>
    <row r="2528" spans="11:12" x14ac:dyDescent="0.25">
      <c r="K2528">
        <v>2081.36</v>
      </c>
      <c r="L2528">
        <v>-13327.4</v>
      </c>
    </row>
    <row r="2529" spans="11:12" x14ac:dyDescent="0.25">
      <c r="K2529">
        <v>2080.5500000000002</v>
      </c>
      <c r="L2529">
        <v>-13228.5</v>
      </c>
    </row>
    <row r="2530" spans="11:12" x14ac:dyDescent="0.25">
      <c r="K2530">
        <v>2079.73</v>
      </c>
      <c r="L2530">
        <v>-13152.1</v>
      </c>
    </row>
    <row r="2531" spans="11:12" x14ac:dyDescent="0.25">
      <c r="K2531">
        <v>2078.92</v>
      </c>
      <c r="L2531">
        <v>-13105.6</v>
      </c>
    </row>
    <row r="2532" spans="11:12" x14ac:dyDescent="0.25">
      <c r="K2532">
        <v>2078.11</v>
      </c>
      <c r="L2532">
        <v>-12883.3</v>
      </c>
    </row>
    <row r="2533" spans="11:12" x14ac:dyDescent="0.25">
      <c r="K2533">
        <v>2077.3000000000002</v>
      </c>
      <c r="L2533">
        <v>-12841.8</v>
      </c>
    </row>
    <row r="2534" spans="11:12" x14ac:dyDescent="0.25">
      <c r="K2534">
        <v>2076.4899999999998</v>
      </c>
      <c r="L2534">
        <v>-12674</v>
      </c>
    </row>
    <row r="2535" spans="11:12" x14ac:dyDescent="0.25">
      <c r="K2535">
        <v>2075.6799999999998</v>
      </c>
      <c r="L2535">
        <v>-12580</v>
      </c>
    </row>
    <row r="2536" spans="11:12" x14ac:dyDescent="0.25">
      <c r="K2536">
        <v>2074.86</v>
      </c>
      <c r="L2536">
        <v>-12224.7</v>
      </c>
    </row>
    <row r="2537" spans="11:12" x14ac:dyDescent="0.25">
      <c r="K2537">
        <v>2074.0500000000002</v>
      </c>
      <c r="L2537">
        <v>-12145.6</v>
      </c>
    </row>
    <row r="2538" spans="11:12" x14ac:dyDescent="0.25">
      <c r="K2538">
        <v>2073.2399999999998</v>
      </c>
      <c r="L2538">
        <v>-12082.5</v>
      </c>
    </row>
    <row r="2539" spans="11:12" x14ac:dyDescent="0.25">
      <c r="K2539">
        <v>2072.4299999999998</v>
      </c>
      <c r="L2539">
        <v>-12095.5</v>
      </c>
    </row>
    <row r="2540" spans="11:12" x14ac:dyDescent="0.25">
      <c r="K2540">
        <v>2071.61</v>
      </c>
      <c r="L2540">
        <v>-12085.4</v>
      </c>
    </row>
    <row r="2541" spans="11:12" x14ac:dyDescent="0.25">
      <c r="K2541">
        <v>2070.8000000000002</v>
      </c>
      <c r="L2541">
        <v>-11763.6</v>
      </c>
    </row>
    <row r="2542" spans="11:12" x14ac:dyDescent="0.25">
      <c r="K2542">
        <v>2069.9899999999998</v>
      </c>
      <c r="L2542">
        <v>-11745.5</v>
      </c>
    </row>
    <row r="2543" spans="11:12" x14ac:dyDescent="0.25">
      <c r="K2543">
        <v>2069.17</v>
      </c>
      <c r="L2543">
        <v>-11692.3</v>
      </c>
    </row>
    <row r="2544" spans="11:12" x14ac:dyDescent="0.25">
      <c r="K2544">
        <v>2068.36</v>
      </c>
      <c r="L2544">
        <v>-11690.2</v>
      </c>
    </row>
    <row r="2545" spans="11:12" x14ac:dyDescent="0.25">
      <c r="K2545">
        <v>2067.5500000000002</v>
      </c>
      <c r="L2545">
        <v>-11771.9</v>
      </c>
    </row>
    <row r="2546" spans="11:12" x14ac:dyDescent="0.25">
      <c r="K2546">
        <v>2066.73</v>
      </c>
      <c r="L2546">
        <v>-11753.8</v>
      </c>
    </row>
    <row r="2547" spans="11:12" x14ac:dyDescent="0.25">
      <c r="K2547">
        <v>2065.92</v>
      </c>
      <c r="L2547">
        <v>-11767.9</v>
      </c>
    </row>
    <row r="2548" spans="11:12" x14ac:dyDescent="0.25">
      <c r="K2548">
        <v>2065.11</v>
      </c>
      <c r="L2548">
        <v>-11809.3</v>
      </c>
    </row>
    <row r="2549" spans="11:12" x14ac:dyDescent="0.25">
      <c r="K2549">
        <v>2064.29</v>
      </c>
      <c r="L2549">
        <v>-11758.4</v>
      </c>
    </row>
    <row r="2550" spans="11:12" x14ac:dyDescent="0.25">
      <c r="K2550">
        <v>2063.48</v>
      </c>
      <c r="L2550">
        <v>-11639.9</v>
      </c>
    </row>
    <row r="2551" spans="11:12" x14ac:dyDescent="0.25">
      <c r="K2551">
        <v>2062.66</v>
      </c>
      <c r="L2551">
        <v>-11664.7</v>
      </c>
    </row>
    <row r="2552" spans="11:12" x14ac:dyDescent="0.25">
      <c r="K2552">
        <v>2061.85</v>
      </c>
      <c r="L2552">
        <v>-11567.4</v>
      </c>
    </row>
    <row r="2553" spans="11:12" x14ac:dyDescent="0.25">
      <c r="K2553">
        <v>2061.0300000000002</v>
      </c>
      <c r="L2553">
        <v>-11572.1</v>
      </c>
    </row>
    <row r="2554" spans="11:12" x14ac:dyDescent="0.25">
      <c r="K2554">
        <v>2060.2199999999998</v>
      </c>
      <c r="L2554">
        <v>-11513.8</v>
      </c>
    </row>
    <row r="2555" spans="11:12" x14ac:dyDescent="0.25">
      <c r="K2555">
        <v>2059.41</v>
      </c>
      <c r="L2555">
        <v>-11332.1</v>
      </c>
    </row>
    <row r="2556" spans="11:12" x14ac:dyDescent="0.25">
      <c r="K2556">
        <v>2058.59</v>
      </c>
      <c r="L2556">
        <v>-11122.1</v>
      </c>
    </row>
    <row r="2557" spans="11:12" x14ac:dyDescent="0.25">
      <c r="K2557">
        <v>2057.7800000000002</v>
      </c>
      <c r="L2557">
        <v>-10824.4</v>
      </c>
    </row>
    <row r="2558" spans="11:12" x14ac:dyDescent="0.25">
      <c r="K2558">
        <v>2056.96</v>
      </c>
      <c r="L2558">
        <v>-10807.3</v>
      </c>
    </row>
    <row r="2559" spans="11:12" x14ac:dyDescent="0.25">
      <c r="K2559">
        <v>2056.15</v>
      </c>
      <c r="L2559">
        <v>-10632.4</v>
      </c>
    </row>
    <row r="2560" spans="11:12" x14ac:dyDescent="0.25">
      <c r="K2560">
        <v>2055.33</v>
      </c>
      <c r="L2560">
        <v>-10723.2</v>
      </c>
    </row>
    <row r="2561" spans="11:12" x14ac:dyDescent="0.25">
      <c r="K2561">
        <v>2054.52</v>
      </c>
      <c r="L2561">
        <v>-10575</v>
      </c>
    </row>
    <row r="2562" spans="11:12" x14ac:dyDescent="0.25">
      <c r="K2562">
        <v>2053.6999999999998</v>
      </c>
      <c r="L2562">
        <v>-10395.6</v>
      </c>
    </row>
    <row r="2563" spans="11:12" x14ac:dyDescent="0.25">
      <c r="K2563">
        <v>2052.88</v>
      </c>
      <c r="L2563">
        <v>-10222</v>
      </c>
    </row>
    <row r="2564" spans="11:12" x14ac:dyDescent="0.25">
      <c r="K2564">
        <v>2052.0700000000002</v>
      </c>
      <c r="L2564">
        <v>-10186.1</v>
      </c>
    </row>
    <row r="2565" spans="11:12" x14ac:dyDescent="0.25">
      <c r="K2565">
        <v>2051.25</v>
      </c>
      <c r="L2565">
        <v>-10070.799999999999</v>
      </c>
    </row>
    <row r="2566" spans="11:12" x14ac:dyDescent="0.25">
      <c r="K2566">
        <v>2050.44</v>
      </c>
      <c r="L2566">
        <v>-10058</v>
      </c>
    </row>
    <row r="2567" spans="11:12" x14ac:dyDescent="0.25">
      <c r="K2567">
        <v>2049.62</v>
      </c>
      <c r="L2567">
        <v>-10127</v>
      </c>
    </row>
    <row r="2568" spans="11:12" x14ac:dyDescent="0.25">
      <c r="K2568">
        <v>2048.8000000000002</v>
      </c>
      <c r="L2568">
        <v>-10020</v>
      </c>
    </row>
    <row r="2569" spans="11:12" x14ac:dyDescent="0.25">
      <c r="K2569">
        <v>2047.99</v>
      </c>
      <c r="L2569">
        <v>-10047.299999999999</v>
      </c>
    </row>
    <row r="2570" spans="11:12" x14ac:dyDescent="0.25">
      <c r="K2570">
        <v>2047.17</v>
      </c>
      <c r="L2570">
        <v>-10005.200000000001</v>
      </c>
    </row>
    <row r="2571" spans="11:12" x14ac:dyDescent="0.25">
      <c r="K2571">
        <v>2046.36</v>
      </c>
      <c r="L2571">
        <v>-9940.2999999999993</v>
      </c>
    </row>
    <row r="2572" spans="11:12" x14ac:dyDescent="0.25">
      <c r="K2572">
        <v>2045.54</v>
      </c>
      <c r="L2572">
        <v>-9975.61</v>
      </c>
    </row>
    <row r="2573" spans="11:12" x14ac:dyDescent="0.25">
      <c r="K2573">
        <v>2044.72</v>
      </c>
      <c r="L2573">
        <v>-9961.4</v>
      </c>
    </row>
    <row r="2574" spans="11:12" x14ac:dyDescent="0.25">
      <c r="K2574">
        <v>2043.91</v>
      </c>
      <c r="L2574">
        <v>-10163.799999999999</v>
      </c>
    </row>
    <row r="2575" spans="11:12" x14ac:dyDescent="0.25">
      <c r="K2575">
        <v>2043.09</v>
      </c>
      <c r="L2575">
        <v>-10283</v>
      </c>
    </row>
    <row r="2576" spans="11:12" x14ac:dyDescent="0.25">
      <c r="K2576">
        <v>2042.27</v>
      </c>
      <c r="L2576">
        <v>-10320.1</v>
      </c>
    </row>
    <row r="2577" spans="11:12" x14ac:dyDescent="0.25">
      <c r="K2577">
        <v>2041.45</v>
      </c>
      <c r="L2577">
        <v>-10177.9</v>
      </c>
    </row>
    <row r="2578" spans="11:12" x14ac:dyDescent="0.25">
      <c r="K2578">
        <v>2040.64</v>
      </c>
      <c r="L2578">
        <v>-10019.4</v>
      </c>
    </row>
    <row r="2579" spans="11:12" x14ac:dyDescent="0.25">
      <c r="K2579">
        <v>2039.82</v>
      </c>
      <c r="L2579">
        <v>-9905.5499999999993</v>
      </c>
    </row>
    <row r="2580" spans="11:12" x14ac:dyDescent="0.25">
      <c r="K2580">
        <v>2039</v>
      </c>
      <c r="L2580">
        <v>-9835.23</v>
      </c>
    </row>
    <row r="2581" spans="11:12" x14ac:dyDescent="0.25">
      <c r="K2581">
        <v>2038.18</v>
      </c>
      <c r="L2581">
        <v>-9802</v>
      </c>
    </row>
    <row r="2582" spans="11:12" x14ac:dyDescent="0.25">
      <c r="K2582">
        <v>2037.37</v>
      </c>
      <c r="L2582">
        <v>-9680.33</v>
      </c>
    </row>
    <row r="2583" spans="11:12" x14ac:dyDescent="0.25">
      <c r="K2583">
        <v>2036.55</v>
      </c>
      <c r="L2583">
        <v>-9687.67</v>
      </c>
    </row>
    <row r="2584" spans="11:12" x14ac:dyDescent="0.25">
      <c r="K2584">
        <v>2035.73</v>
      </c>
      <c r="L2584">
        <v>-9612.41</v>
      </c>
    </row>
    <row r="2585" spans="11:12" x14ac:dyDescent="0.25">
      <c r="K2585">
        <v>2034.91</v>
      </c>
      <c r="L2585">
        <v>-9659.44</v>
      </c>
    </row>
    <row r="2586" spans="11:12" x14ac:dyDescent="0.25">
      <c r="K2586">
        <v>2034.09</v>
      </c>
      <c r="L2586">
        <v>-9517.61</v>
      </c>
    </row>
    <row r="2587" spans="11:12" x14ac:dyDescent="0.25">
      <c r="K2587">
        <v>2033.27</v>
      </c>
      <c r="L2587">
        <v>-9405.39</v>
      </c>
    </row>
    <row r="2588" spans="11:12" x14ac:dyDescent="0.25">
      <c r="K2588">
        <v>2032.46</v>
      </c>
      <c r="L2588">
        <v>-9485.85</v>
      </c>
    </row>
    <row r="2589" spans="11:12" x14ac:dyDescent="0.25">
      <c r="K2589">
        <v>2031.64</v>
      </c>
      <c r="L2589">
        <v>-9715.34</v>
      </c>
    </row>
    <row r="2590" spans="11:12" x14ac:dyDescent="0.25">
      <c r="K2590">
        <v>2030.82</v>
      </c>
      <c r="L2590">
        <v>-9907.6299999999992</v>
      </c>
    </row>
    <row r="2591" spans="11:12" x14ac:dyDescent="0.25">
      <c r="K2591">
        <v>2030</v>
      </c>
      <c r="L2591">
        <v>-9990.14</v>
      </c>
    </row>
    <row r="2592" spans="11:12" x14ac:dyDescent="0.25">
      <c r="K2592">
        <v>2029.18</v>
      </c>
      <c r="L2592">
        <v>-10044.4</v>
      </c>
    </row>
    <row r="2593" spans="11:12" x14ac:dyDescent="0.25">
      <c r="K2593">
        <v>2028.36</v>
      </c>
      <c r="L2593">
        <v>-10186.1</v>
      </c>
    </row>
    <row r="2594" spans="11:12" x14ac:dyDescent="0.25">
      <c r="K2594">
        <v>2027.54</v>
      </c>
      <c r="L2594">
        <v>-10232.6</v>
      </c>
    </row>
    <row r="2595" spans="11:12" x14ac:dyDescent="0.25">
      <c r="K2595">
        <v>2026.72</v>
      </c>
      <c r="L2595">
        <v>-10282.4</v>
      </c>
    </row>
    <row r="2596" spans="11:12" x14ac:dyDescent="0.25">
      <c r="K2596">
        <v>2025.9</v>
      </c>
      <c r="L2596">
        <v>-10326.9</v>
      </c>
    </row>
    <row r="2597" spans="11:12" x14ac:dyDescent="0.25">
      <c r="K2597">
        <v>2025.08</v>
      </c>
      <c r="L2597">
        <v>-10416.5</v>
      </c>
    </row>
    <row r="2598" spans="11:12" x14ac:dyDescent="0.25">
      <c r="K2598">
        <v>2024.26</v>
      </c>
      <c r="L2598">
        <v>-10444.1</v>
      </c>
    </row>
    <row r="2599" spans="11:12" x14ac:dyDescent="0.25">
      <c r="K2599">
        <v>2023.44</v>
      </c>
      <c r="L2599">
        <v>-10347.6</v>
      </c>
    </row>
    <row r="2600" spans="11:12" x14ac:dyDescent="0.25">
      <c r="K2600">
        <v>2022.62</v>
      </c>
      <c r="L2600">
        <v>-10275.6</v>
      </c>
    </row>
    <row r="2601" spans="11:12" x14ac:dyDescent="0.25">
      <c r="K2601">
        <v>2021.8</v>
      </c>
      <c r="L2601">
        <v>-10278.700000000001</v>
      </c>
    </row>
    <row r="2602" spans="11:12" x14ac:dyDescent="0.25">
      <c r="K2602">
        <v>2020.98</v>
      </c>
      <c r="L2602">
        <v>-10090.299999999999</v>
      </c>
    </row>
    <row r="2603" spans="11:12" x14ac:dyDescent="0.25">
      <c r="K2603">
        <v>2020.16</v>
      </c>
      <c r="L2603">
        <v>-9988.81</v>
      </c>
    </row>
    <row r="2604" spans="11:12" x14ac:dyDescent="0.25">
      <c r="K2604">
        <v>2019.34</v>
      </c>
      <c r="L2604">
        <v>-9980.08</v>
      </c>
    </row>
    <row r="2605" spans="11:12" x14ac:dyDescent="0.25">
      <c r="K2605">
        <v>2018.52</v>
      </c>
      <c r="L2605">
        <v>-9879.0400000000009</v>
      </c>
    </row>
    <row r="2606" spans="11:12" x14ac:dyDescent="0.25">
      <c r="K2606">
        <v>2017.7</v>
      </c>
      <c r="L2606">
        <v>-9715.8799999999992</v>
      </c>
    </row>
    <row r="2607" spans="11:12" x14ac:dyDescent="0.25">
      <c r="K2607">
        <v>2016.88</v>
      </c>
      <c r="L2607">
        <v>-9689.6</v>
      </c>
    </row>
    <row r="2608" spans="11:12" x14ac:dyDescent="0.25">
      <c r="K2608">
        <v>2016.06</v>
      </c>
      <c r="L2608">
        <v>-9911.31</v>
      </c>
    </row>
    <row r="2609" spans="11:12" x14ac:dyDescent="0.25">
      <c r="K2609">
        <v>2015.24</v>
      </c>
      <c r="L2609">
        <v>-9808.02</v>
      </c>
    </row>
    <row r="2610" spans="11:12" x14ac:dyDescent="0.25">
      <c r="K2610">
        <v>2014.42</v>
      </c>
      <c r="L2610">
        <v>-9704.36</v>
      </c>
    </row>
    <row r="2611" spans="11:12" x14ac:dyDescent="0.25">
      <c r="K2611">
        <v>2013.59</v>
      </c>
      <c r="L2611">
        <v>-9515.34</v>
      </c>
    </row>
    <row r="2612" spans="11:12" x14ac:dyDescent="0.25">
      <c r="K2612">
        <v>2012.77</v>
      </c>
      <c r="L2612">
        <v>-9413.32</v>
      </c>
    </row>
    <row r="2613" spans="11:12" x14ac:dyDescent="0.25">
      <c r="K2613">
        <v>2011.95</v>
      </c>
      <c r="L2613">
        <v>-9222.01</v>
      </c>
    </row>
    <row r="2614" spans="11:12" x14ac:dyDescent="0.25">
      <c r="K2614">
        <v>2011.13</v>
      </c>
      <c r="L2614">
        <v>-9169.11</v>
      </c>
    </row>
    <row r="2615" spans="11:12" x14ac:dyDescent="0.25">
      <c r="K2615">
        <v>2010.31</v>
      </c>
      <c r="L2615">
        <v>-9075.19</v>
      </c>
    </row>
    <row r="2616" spans="11:12" x14ac:dyDescent="0.25">
      <c r="K2616">
        <v>2009.49</v>
      </c>
      <c r="L2616">
        <v>-9066.24</v>
      </c>
    </row>
    <row r="2617" spans="11:12" x14ac:dyDescent="0.25">
      <c r="K2617">
        <v>2008.66</v>
      </c>
      <c r="L2617">
        <v>-9019.86</v>
      </c>
    </row>
    <row r="2618" spans="11:12" x14ac:dyDescent="0.25">
      <c r="K2618">
        <v>2007.84</v>
      </c>
      <c r="L2618">
        <v>-8930.02</v>
      </c>
    </row>
    <row r="2619" spans="11:12" x14ac:dyDescent="0.25">
      <c r="K2619">
        <v>2007.02</v>
      </c>
      <c r="L2619">
        <v>-8995.84</v>
      </c>
    </row>
    <row r="2620" spans="11:12" x14ac:dyDescent="0.25">
      <c r="K2620">
        <v>2006.2</v>
      </c>
      <c r="L2620">
        <v>-9010.08</v>
      </c>
    </row>
    <row r="2621" spans="11:12" x14ac:dyDescent="0.25">
      <c r="K2621">
        <v>2005.37</v>
      </c>
      <c r="L2621">
        <v>-8940.06</v>
      </c>
    </row>
    <row r="2622" spans="11:12" x14ac:dyDescent="0.25">
      <c r="K2622">
        <v>2004.55</v>
      </c>
      <c r="L2622">
        <v>-9074.7000000000007</v>
      </c>
    </row>
    <row r="2623" spans="11:12" x14ac:dyDescent="0.25">
      <c r="K2623">
        <v>2003.73</v>
      </c>
      <c r="L2623">
        <v>-9173.4500000000007</v>
      </c>
    </row>
    <row r="2624" spans="11:12" x14ac:dyDescent="0.25">
      <c r="K2624">
        <v>2002.91</v>
      </c>
      <c r="L2624">
        <v>-9280</v>
      </c>
    </row>
    <row r="2625" spans="11:12" x14ac:dyDescent="0.25">
      <c r="K2625">
        <v>2002.08</v>
      </c>
      <c r="L2625">
        <v>-9161.27</v>
      </c>
    </row>
    <row r="2626" spans="11:12" x14ac:dyDescent="0.25">
      <c r="K2626">
        <v>2001.26</v>
      </c>
      <c r="L2626">
        <v>-9358.6200000000008</v>
      </c>
    </row>
    <row r="2627" spans="11:12" x14ac:dyDescent="0.25">
      <c r="K2627">
        <v>2000.44</v>
      </c>
      <c r="L2627">
        <v>-9421.36</v>
      </c>
    </row>
    <row r="2628" spans="11:12" x14ac:dyDescent="0.25">
      <c r="K2628">
        <v>1999.61</v>
      </c>
      <c r="L2628">
        <v>-9402.41</v>
      </c>
    </row>
    <row r="2629" spans="11:12" x14ac:dyDescent="0.25">
      <c r="K2629">
        <v>1998.79</v>
      </c>
      <c r="L2629">
        <v>-9299.7999999999993</v>
      </c>
    </row>
    <row r="2630" spans="11:12" x14ac:dyDescent="0.25">
      <c r="K2630">
        <v>1997.97</v>
      </c>
      <c r="L2630">
        <v>-9421.59</v>
      </c>
    </row>
    <row r="2631" spans="11:12" x14ac:dyDescent="0.25">
      <c r="K2631">
        <v>1997.14</v>
      </c>
      <c r="L2631">
        <v>-9402.65</v>
      </c>
    </row>
    <row r="2632" spans="11:12" x14ac:dyDescent="0.25">
      <c r="K2632">
        <v>1996.32</v>
      </c>
      <c r="L2632">
        <v>-9212.24</v>
      </c>
    </row>
    <row r="2633" spans="11:12" x14ac:dyDescent="0.25">
      <c r="K2633">
        <v>1995.49</v>
      </c>
      <c r="L2633">
        <v>-9192.94</v>
      </c>
    </row>
    <row r="2634" spans="11:12" x14ac:dyDescent="0.25">
      <c r="K2634">
        <v>1994.67</v>
      </c>
      <c r="L2634">
        <v>-9157.17</v>
      </c>
    </row>
    <row r="2635" spans="11:12" x14ac:dyDescent="0.25">
      <c r="K2635">
        <v>1993.85</v>
      </c>
      <c r="L2635">
        <v>-9099.66</v>
      </c>
    </row>
    <row r="2636" spans="11:12" x14ac:dyDescent="0.25">
      <c r="K2636">
        <v>1993.02</v>
      </c>
      <c r="L2636">
        <v>-9088.65</v>
      </c>
    </row>
    <row r="2637" spans="11:12" x14ac:dyDescent="0.25">
      <c r="K2637">
        <v>1992.2</v>
      </c>
      <c r="L2637">
        <v>-8957.7099999999991</v>
      </c>
    </row>
    <row r="2638" spans="11:12" x14ac:dyDescent="0.25">
      <c r="K2638">
        <v>1991.37</v>
      </c>
      <c r="L2638">
        <v>-8947.66</v>
      </c>
    </row>
    <row r="2639" spans="11:12" x14ac:dyDescent="0.25">
      <c r="K2639">
        <v>1990.55</v>
      </c>
      <c r="L2639">
        <v>-8720.67</v>
      </c>
    </row>
    <row r="2640" spans="11:12" x14ac:dyDescent="0.25">
      <c r="K2640">
        <v>1989.72</v>
      </c>
      <c r="L2640">
        <v>-8560.66</v>
      </c>
    </row>
    <row r="2641" spans="11:12" x14ac:dyDescent="0.25">
      <c r="K2641">
        <v>1988.9</v>
      </c>
      <c r="L2641">
        <v>-8539.2999999999993</v>
      </c>
    </row>
    <row r="2642" spans="11:12" x14ac:dyDescent="0.25">
      <c r="K2642">
        <v>1988.07</v>
      </c>
      <c r="L2642">
        <v>-8522.17</v>
      </c>
    </row>
    <row r="2643" spans="11:12" x14ac:dyDescent="0.25">
      <c r="K2643">
        <v>1987.25</v>
      </c>
      <c r="L2643">
        <v>-8395.39</v>
      </c>
    </row>
    <row r="2644" spans="11:12" x14ac:dyDescent="0.25">
      <c r="K2644">
        <v>1986.42</v>
      </c>
      <c r="L2644">
        <v>-8332.84</v>
      </c>
    </row>
    <row r="2645" spans="11:12" x14ac:dyDescent="0.25">
      <c r="K2645">
        <v>1985.6</v>
      </c>
      <c r="L2645">
        <v>-8168.79</v>
      </c>
    </row>
    <row r="2646" spans="11:12" x14ac:dyDescent="0.25">
      <c r="K2646">
        <v>1984.77</v>
      </c>
      <c r="L2646">
        <v>-8168.3</v>
      </c>
    </row>
    <row r="2647" spans="11:12" x14ac:dyDescent="0.25">
      <c r="K2647">
        <v>1983.94</v>
      </c>
      <c r="L2647">
        <v>-7990.78</v>
      </c>
    </row>
    <row r="2648" spans="11:12" x14ac:dyDescent="0.25">
      <c r="K2648">
        <v>1983.12</v>
      </c>
      <c r="L2648">
        <v>-7705.56</v>
      </c>
    </row>
    <row r="2649" spans="11:12" x14ac:dyDescent="0.25">
      <c r="K2649">
        <v>1982.29</v>
      </c>
      <c r="L2649">
        <v>-7730.37</v>
      </c>
    </row>
    <row r="2650" spans="11:12" x14ac:dyDescent="0.25">
      <c r="K2650">
        <v>1981.47</v>
      </c>
      <c r="L2650">
        <v>-7784.5</v>
      </c>
    </row>
    <row r="2651" spans="11:12" x14ac:dyDescent="0.25">
      <c r="K2651">
        <v>1980.64</v>
      </c>
      <c r="L2651">
        <v>-7863.46</v>
      </c>
    </row>
    <row r="2652" spans="11:12" x14ac:dyDescent="0.25">
      <c r="K2652">
        <v>1979.81</v>
      </c>
      <c r="L2652">
        <v>-7980.05</v>
      </c>
    </row>
    <row r="2653" spans="11:12" x14ac:dyDescent="0.25">
      <c r="K2653">
        <v>1978.99</v>
      </c>
      <c r="L2653">
        <v>-8128.92</v>
      </c>
    </row>
    <row r="2654" spans="11:12" x14ac:dyDescent="0.25">
      <c r="K2654">
        <v>1978.16</v>
      </c>
      <c r="L2654">
        <v>-8225.82</v>
      </c>
    </row>
    <row r="2655" spans="11:12" x14ac:dyDescent="0.25">
      <c r="K2655">
        <v>1977.33</v>
      </c>
      <c r="L2655">
        <v>-8262.4500000000007</v>
      </c>
    </row>
    <row r="2656" spans="11:12" x14ac:dyDescent="0.25">
      <c r="K2656">
        <v>1976.51</v>
      </c>
      <c r="L2656">
        <v>-8378.43</v>
      </c>
    </row>
    <row r="2657" spans="11:12" x14ac:dyDescent="0.25">
      <c r="K2657">
        <v>1975.68</v>
      </c>
      <c r="L2657">
        <v>-8515.2199999999993</v>
      </c>
    </row>
    <row r="2658" spans="11:12" x14ac:dyDescent="0.25">
      <c r="K2658">
        <v>1974.85</v>
      </c>
      <c r="L2658">
        <v>-8518.2999999999993</v>
      </c>
    </row>
    <row r="2659" spans="11:12" x14ac:dyDescent="0.25">
      <c r="K2659">
        <v>1974.03</v>
      </c>
      <c r="L2659">
        <v>-8465.31</v>
      </c>
    </row>
    <row r="2660" spans="11:12" x14ac:dyDescent="0.25">
      <c r="K2660">
        <v>1973.2</v>
      </c>
      <c r="L2660">
        <v>-8402.85</v>
      </c>
    </row>
    <row r="2661" spans="11:12" x14ac:dyDescent="0.25">
      <c r="K2661">
        <v>1972.37</v>
      </c>
      <c r="L2661">
        <v>-8249.26</v>
      </c>
    </row>
    <row r="2662" spans="11:12" x14ac:dyDescent="0.25">
      <c r="K2662">
        <v>1971.54</v>
      </c>
      <c r="L2662">
        <v>-8048.89</v>
      </c>
    </row>
    <row r="2663" spans="11:12" x14ac:dyDescent="0.25">
      <c r="K2663">
        <v>1970.72</v>
      </c>
      <c r="L2663">
        <v>-7875.66</v>
      </c>
    </row>
    <row r="2664" spans="11:12" x14ac:dyDescent="0.25">
      <c r="K2664">
        <v>1969.89</v>
      </c>
      <c r="L2664">
        <v>-7612.83</v>
      </c>
    </row>
    <row r="2665" spans="11:12" x14ac:dyDescent="0.25">
      <c r="K2665">
        <v>1969.06</v>
      </c>
      <c r="L2665">
        <v>-7654.47</v>
      </c>
    </row>
    <row r="2666" spans="11:12" x14ac:dyDescent="0.25">
      <c r="K2666">
        <v>1968.23</v>
      </c>
      <c r="L2666">
        <v>-7709.41</v>
      </c>
    </row>
    <row r="2667" spans="11:12" x14ac:dyDescent="0.25">
      <c r="K2667">
        <v>1967.4</v>
      </c>
      <c r="L2667">
        <v>-7786.75</v>
      </c>
    </row>
    <row r="2668" spans="11:12" x14ac:dyDescent="0.25">
      <c r="K2668">
        <v>1966.58</v>
      </c>
      <c r="L2668">
        <v>-7729</v>
      </c>
    </row>
    <row r="2669" spans="11:12" x14ac:dyDescent="0.25">
      <c r="K2669">
        <v>1965.75</v>
      </c>
      <c r="L2669">
        <v>-7819.73</v>
      </c>
    </row>
    <row r="2670" spans="11:12" x14ac:dyDescent="0.25">
      <c r="K2670">
        <v>1964.92</v>
      </c>
      <c r="L2670">
        <v>-7782</v>
      </c>
    </row>
    <row r="2671" spans="11:12" x14ac:dyDescent="0.25">
      <c r="K2671">
        <v>1964.09</v>
      </c>
      <c r="L2671">
        <v>-7859.02</v>
      </c>
    </row>
    <row r="2672" spans="11:12" x14ac:dyDescent="0.25">
      <c r="K2672">
        <v>1963.26</v>
      </c>
      <c r="L2672">
        <v>-7785.32</v>
      </c>
    </row>
    <row r="2673" spans="11:12" x14ac:dyDescent="0.25">
      <c r="K2673">
        <v>1962.43</v>
      </c>
      <c r="L2673">
        <v>-7650.23</v>
      </c>
    </row>
    <row r="2674" spans="11:12" x14ac:dyDescent="0.25">
      <c r="K2674">
        <v>1961.6</v>
      </c>
      <c r="L2674">
        <v>-7518.74</v>
      </c>
    </row>
    <row r="2675" spans="11:12" x14ac:dyDescent="0.25">
      <c r="K2675">
        <v>1960.77</v>
      </c>
      <c r="L2675">
        <v>-7353.98</v>
      </c>
    </row>
    <row r="2676" spans="11:12" x14ac:dyDescent="0.25">
      <c r="K2676">
        <v>1959.94</v>
      </c>
      <c r="L2676">
        <v>-7072.3</v>
      </c>
    </row>
    <row r="2677" spans="11:12" x14ac:dyDescent="0.25">
      <c r="K2677">
        <v>1959.11</v>
      </c>
      <c r="L2677">
        <v>-6952.63</v>
      </c>
    </row>
    <row r="2678" spans="11:12" x14ac:dyDescent="0.25">
      <c r="K2678">
        <v>1958.29</v>
      </c>
      <c r="L2678">
        <v>-6628.26</v>
      </c>
    </row>
    <row r="2679" spans="11:12" x14ac:dyDescent="0.25">
      <c r="K2679">
        <v>1957.46</v>
      </c>
      <c r="L2679">
        <v>-6531.46</v>
      </c>
    </row>
    <row r="2680" spans="11:12" x14ac:dyDescent="0.25">
      <c r="K2680">
        <v>1956.63</v>
      </c>
      <c r="L2680">
        <v>-6244.81</v>
      </c>
    </row>
    <row r="2681" spans="11:12" x14ac:dyDescent="0.25">
      <c r="K2681">
        <v>1955.8</v>
      </c>
      <c r="L2681">
        <v>-6211.1</v>
      </c>
    </row>
    <row r="2682" spans="11:12" x14ac:dyDescent="0.25">
      <c r="K2682">
        <v>1954.97</v>
      </c>
      <c r="L2682">
        <v>-6074.28</v>
      </c>
    </row>
    <row r="2683" spans="11:12" x14ac:dyDescent="0.25">
      <c r="K2683">
        <v>1954.14</v>
      </c>
      <c r="L2683">
        <v>-5994.6</v>
      </c>
    </row>
    <row r="2684" spans="11:12" x14ac:dyDescent="0.25">
      <c r="K2684">
        <v>1953.31</v>
      </c>
      <c r="L2684">
        <v>-5642.39</v>
      </c>
    </row>
    <row r="2685" spans="11:12" x14ac:dyDescent="0.25">
      <c r="K2685">
        <v>1952.47</v>
      </c>
      <c r="L2685">
        <v>-5541.05</v>
      </c>
    </row>
    <row r="2686" spans="11:12" x14ac:dyDescent="0.25">
      <c r="K2686">
        <v>1951.64</v>
      </c>
      <c r="L2686">
        <v>-5421.85</v>
      </c>
    </row>
    <row r="2687" spans="11:12" x14ac:dyDescent="0.25">
      <c r="K2687">
        <v>1950.81</v>
      </c>
      <c r="L2687">
        <v>-5295.18</v>
      </c>
    </row>
    <row r="2688" spans="11:12" x14ac:dyDescent="0.25">
      <c r="K2688">
        <v>1949.98</v>
      </c>
      <c r="L2688">
        <v>-5206.7700000000004</v>
      </c>
    </row>
    <row r="2689" spans="11:12" x14ac:dyDescent="0.25">
      <c r="K2689">
        <v>1949.15</v>
      </c>
      <c r="L2689">
        <v>-5335.59</v>
      </c>
    </row>
    <row r="2690" spans="11:12" x14ac:dyDescent="0.25">
      <c r="K2690">
        <v>1948.32</v>
      </c>
      <c r="L2690">
        <v>-5312.86</v>
      </c>
    </row>
    <row r="2691" spans="11:12" x14ac:dyDescent="0.25">
      <c r="K2691">
        <v>1947.49</v>
      </c>
      <c r="L2691">
        <v>-5231.6099999999997</v>
      </c>
    </row>
    <row r="2692" spans="11:12" x14ac:dyDescent="0.25">
      <c r="K2692">
        <v>1946.66</v>
      </c>
      <c r="L2692">
        <v>-5211.67</v>
      </c>
    </row>
    <row r="2693" spans="11:12" x14ac:dyDescent="0.25">
      <c r="K2693">
        <v>1945.83</v>
      </c>
      <c r="L2693">
        <v>-5455.5</v>
      </c>
    </row>
    <row r="2694" spans="11:12" x14ac:dyDescent="0.25">
      <c r="K2694">
        <v>1945</v>
      </c>
      <c r="L2694">
        <v>-5419.32</v>
      </c>
    </row>
    <row r="2695" spans="11:12" x14ac:dyDescent="0.25">
      <c r="K2695">
        <v>1944.16</v>
      </c>
      <c r="L2695">
        <v>-5537.84</v>
      </c>
    </row>
    <row r="2696" spans="11:12" x14ac:dyDescent="0.25">
      <c r="K2696">
        <v>1943.33</v>
      </c>
      <c r="L2696">
        <v>-5528.49</v>
      </c>
    </row>
    <row r="2697" spans="11:12" x14ac:dyDescent="0.25">
      <c r="K2697">
        <v>1942.5</v>
      </c>
      <c r="L2697">
        <v>-5714.11</v>
      </c>
    </row>
    <row r="2698" spans="11:12" x14ac:dyDescent="0.25">
      <c r="K2698">
        <v>1941.67</v>
      </c>
      <c r="L2698">
        <v>-5622.51</v>
      </c>
    </row>
    <row r="2699" spans="11:12" x14ac:dyDescent="0.25">
      <c r="K2699">
        <v>1940.84</v>
      </c>
      <c r="L2699">
        <v>-5625.6</v>
      </c>
    </row>
    <row r="2700" spans="11:12" x14ac:dyDescent="0.25">
      <c r="K2700">
        <v>1940</v>
      </c>
      <c r="L2700">
        <v>-5473.14</v>
      </c>
    </row>
    <row r="2701" spans="11:12" x14ac:dyDescent="0.25">
      <c r="K2701">
        <v>1939.17</v>
      </c>
      <c r="L2701">
        <v>-5404.11</v>
      </c>
    </row>
    <row r="2702" spans="11:12" x14ac:dyDescent="0.25">
      <c r="K2702">
        <v>1938.34</v>
      </c>
      <c r="L2702">
        <v>-5358.38</v>
      </c>
    </row>
    <row r="2703" spans="11:12" x14ac:dyDescent="0.25">
      <c r="K2703">
        <v>1937.51</v>
      </c>
      <c r="L2703">
        <v>-5351.32</v>
      </c>
    </row>
    <row r="2704" spans="11:12" x14ac:dyDescent="0.25">
      <c r="K2704">
        <v>1936.67</v>
      </c>
      <c r="L2704">
        <v>-5299.53</v>
      </c>
    </row>
    <row r="2705" spans="11:12" x14ac:dyDescent="0.25">
      <c r="K2705">
        <v>1935.84</v>
      </c>
      <c r="L2705">
        <v>-5272.1</v>
      </c>
    </row>
    <row r="2706" spans="11:12" x14ac:dyDescent="0.25">
      <c r="K2706">
        <v>1935.01</v>
      </c>
      <c r="L2706">
        <v>-5016.25</v>
      </c>
    </row>
    <row r="2707" spans="11:12" x14ac:dyDescent="0.25">
      <c r="K2707">
        <v>1934.17</v>
      </c>
      <c r="L2707">
        <v>-4944.55</v>
      </c>
    </row>
    <row r="2708" spans="11:12" x14ac:dyDescent="0.25">
      <c r="K2708">
        <v>1933.34</v>
      </c>
      <c r="L2708">
        <v>-4779.29</v>
      </c>
    </row>
    <row r="2709" spans="11:12" x14ac:dyDescent="0.25">
      <c r="K2709">
        <v>1932.51</v>
      </c>
      <c r="L2709">
        <v>-4772.46</v>
      </c>
    </row>
    <row r="2710" spans="11:12" x14ac:dyDescent="0.25">
      <c r="K2710">
        <v>1931.67</v>
      </c>
      <c r="L2710">
        <v>-4760.76</v>
      </c>
    </row>
    <row r="2711" spans="11:12" x14ac:dyDescent="0.25">
      <c r="K2711">
        <v>1930.84</v>
      </c>
      <c r="L2711">
        <v>-4768.53</v>
      </c>
    </row>
    <row r="2712" spans="11:12" x14ac:dyDescent="0.25">
      <c r="K2712">
        <v>1930.01</v>
      </c>
      <c r="L2712">
        <v>-4908.54</v>
      </c>
    </row>
    <row r="2713" spans="11:12" x14ac:dyDescent="0.25">
      <c r="K2713">
        <v>1929.17</v>
      </c>
      <c r="L2713">
        <v>-5189.93</v>
      </c>
    </row>
    <row r="2714" spans="11:12" x14ac:dyDescent="0.25">
      <c r="K2714">
        <v>1928.34</v>
      </c>
      <c r="L2714">
        <v>-5001.95</v>
      </c>
    </row>
    <row r="2715" spans="11:12" x14ac:dyDescent="0.25">
      <c r="K2715">
        <v>1927.51</v>
      </c>
      <c r="L2715">
        <v>-5042.1000000000004</v>
      </c>
    </row>
    <row r="2716" spans="11:12" x14ac:dyDescent="0.25">
      <c r="K2716">
        <v>1926.67</v>
      </c>
      <c r="L2716">
        <v>-5230.95</v>
      </c>
    </row>
    <row r="2717" spans="11:12" x14ac:dyDescent="0.25">
      <c r="K2717">
        <v>1925.84</v>
      </c>
      <c r="L2717">
        <v>-5443.47</v>
      </c>
    </row>
    <row r="2718" spans="11:12" x14ac:dyDescent="0.25">
      <c r="K2718">
        <v>1925</v>
      </c>
      <c r="L2718">
        <v>-5525</v>
      </c>
    </row>
    <row r="2719" spans="11:12" x14ac:dyDescent="0.25">
      <c r="K2719">
        <v>1924.17</v>
      </c>
      <c r="L2719">
        <v>-5531.45</v>
      </c>
    </row>
    <row r="2720" spans="11:12" x14ac:dyDescent="0.25">
      <c r="K2720">
        <v>1923.33</v>
      </c>
      <c r="L2720">
        <v>-5529.68</v>
      </c>
    </row>
    <row r="2721" spans="11:12" x14ac:dyDescent="0.25">
      <c r="K2721">
        <v>1922.5</v>
      </c>
      <c r="L2721">
        <v>-5615.47</v>
      </c>
    </row>
    <row r="2722" spans="11:12" x14ac:dyDescent="0.25">
      <c r="K2722">
        <v>1921.66</v>
      </c>
      <c r="L2722">
        <v>-5563.51</v>
      </c>
    </row>
    <row r="2723" spans="11:12" x14ac:dyDescent="0.25">
      <c r="K2723">
        <v>1920.83</v>
      </c>
      <c r="L2723">
        <v>-5568.96</v>
      </c>
    </row>
    <row r="2724" spans="11:12" x14ac:dyDescent="0.25">
      <c r="K2724">
        <v>1919.99</v>
      </c>
      <c r="L2724">
        <v>-5539.7</v>
      </c>
    </row>
    <row r="2725" spans="11:12" x14ac:dyDescent="0.25">
      <c r="K2725">
        <v>1919.16</v>
      </c>
      <c r="L2725">
        <v>-5719.36</v>
      </c>
    </row>
    <row r="2726" spans="11:12" x14ac:dyDescent="0.25">
      <c r="K2726">
        <v>1918.32</v>
      </c>
      <c r="L2726">
        <v>-5860.53</v>
      </c>
    </row>
    <row r="2727" spans="11:12" x14ac:dyDescent="0.25">
      <c r="K2727">
        <v>1917.49</v>
      </c>
      <c r="L2727">
        <v>-5821.86</v>
      </c>
    </row>
    <row r="2728" spans="11:12" x14ac:dyDescent="0.25">
      <c r="K2728">
        <v>1916.65</v>
      </c>
      <c r="L2728">
        <v>-5964.96</v>
      </c>
    </row>
    <row r="2729" spans="11:12" x14ac:dyDescent="0.25">
      <c r="K2729">
        <v>1915.81</v>
      </c>
      <c r="L2729">
        <v>-6043.55</v>
      </c>
    </row>
    <row r="2730" spans="11:12" x14ac:dyDescent="0.25">
      <c r="K2730">
        <v>1914.98</v>
      </c>
      <c r="L2730">
        <v>-5895.45</v>
      </c>
    </row>
    <row r="2731" spans="11:12" x14ac:dyDescent="0.25">
      <c r="K2731">
        <v>1914.14</v>
      </c>
      <c r="L2731">
        <v>-5971.78</v>
      </c>
    </row>
    <row r="2732" spans="11:12" x14ac:dyDescent="0.25">
      <c r="K2732">
        <v>1913.31</v>
      </c>
      <c r="L2732">
        <v>-6077.73</v>
      </c>
    </row>
    <row r="2733" spans="11:12" x14ac:dyDescent="0.25">
      <c r="K2733">
        <v>1912.47</v>
      </c>
      <c r="L2733">
        <v>-6010.55</v>
      </c>
    </row>
    <row r="2734" spans="11:12" x14ac:dyDescent="0.25">
      <c r="K2734">
        <v>1911.63</v>
      </c>
      <c r="L2734">
        <v>-5813.72</v>
      </c>
    </row>
    <row r="2735" spans="11:12" x14ac:dyDescent="0.25">
      <c r="K2735">
        <v>1910.8</v>
      </c>
      <c r="L2735">
        <v>-5876.36</v>
      </c>
    </row>
    <row r="2736" spans="11:12" x14ac:dyDescent="0.25">
      <c r="K2736">
        <v>1909.96</v>
      </c>
      <c r="L2736">
        <v>-5830.76</v>
      </c>
    </row>
    <row r="2737" spans="11:12" x14ac:dyDescent="0.25">
      <c r="K2737">
        <v>1909.12</v>
      </c>
      <c r="L2737">
        <v>-5805.11</v>
      </c>
    </row>
    <row r="2738" spans="11:12" x14ac:dyDescent="0.25">
      <c r="K2738">
        <v>1908.29</v>
      </c>
      <c r="L2738">
        <v>-5812.17</v>
      </c>
    </row>
    <row r="2739" spans="11:12" x14ac:dyDescent="0.25">
      <c r="K2739">
        <v>1907.45</v>
      </c>
      <c r="L2739">
        <v>-5873.6</v>
      </c>
    </row>
    <row r="2740" spans="11:12" x14ac:dyDescent="0.25">
      <c r="K2740">
        <v>1906.61</v>
      </c>
      <c r="L2740">
        <v>-5980.41</v>
      </c>
    </row>
    <row r="2741" spans="11:12" x14ac:dyDescent="0.25">
      <c r="K2741">
        <v>1905.77</v>
      </c>
      <c r="L2741">
        <v>-6065.28</v>
      </c>
    </row>
    <row r="2742" spans="11:12" x14ac:dyDescent="0.25">
      <c r="K2742">
        <v>1904.94</v>
      </c>
      <c r="L2742">
        <v>-6045.99</v>
      </c>
    </row>
    <row r="2743" spans="11:12" x14ac:dyDescent="0.25">
      <c r="K2743">
        <v>1904.1</v>
      </c>
      <c r="L2743">
        <v>-6185.4</v>
      </c>
    </row>
    <row r="2744" spans="11:12" x14ac:dyDescent="0.25">
      <c r="K2744">
        <v>1903.26</v>
      </c>
      <c r="L2744">
        <v>-6122.42</v>
      </c>
    </row>
    <row r="2745" spans="11:12" x14ac:dyDescent="0.25">
      <c r="K2745">
        <v>1902.42</v>
      </c>
      <c r="L2745">
        <v>-6214.57</v>
      </c>
    </row>
    <row r="2746" spans="11:12" x14ac:dyDescent="0.25">
      <c r="K2746">
        <v>1901.59</v>
      </c>
      <c r="L2746">
        <v>-6243.23</v>
      </c>
    </row>
    <row r="2747" spans="11:12" x14ac:dyDescent="0.25">
      <c r="K2747">
        <v>1900.75</v>
      </c>
      <c r="L2747">
        <v>-6376.81</v>
      </c>
    </row>
    <row r="2748" spans="11:12" x14ac:dyDescent="0.25">
      <c r="K2748">
        <v>1899.91</v>
      </c>
      <c r="L2748">
        <v>-6459.33</v>
      </c>
    </row>
    <row r="2749" spans="11:12" x14ac:dyDescent="0.25">
      <c r="K2749">
        <v>1899.07</v>
      </c>
      <c r="L2749">
        <v>-6663.88</v>
      </c>
    </row>
    <row r="2750" spans="11:12" x14ac:dyDescent="0.25">
      <c r="K2750">
        <v>1898.23</v>
      </c>
      <c r="L2750">
        <v>-6614.37</v>
      </c>
    </row>
    <row r="2751" spans="11:12" x14ac:dyDescent="0.25">
      <c r="K2751">
        <v>1897.39</v>
      </c>
      <c r="L2751">
        <v>-6756.58</v>
      </c>
    </row>
    <row r="2752" spans="11:12" x14ac:dyDescent="0.25">
      <c r="K2752">
        <v>1896.56</v>
      </c>
      <c r="L2752">
        <v>-6612.54</v>
      </c>
    </row>
    <row r="2753" spans="11:12" x14ac:dyDescent="0.25">
      <c r="K2753">
        <v>1895.72</v>
      </c>
      <c r="L2753">
        <v>-6665.88</v>
      </c>
    </row>
    <row r="2754" spans="11:12" x14ac:dyDescent="0.25">
      <c r="K2754">
        <v>1894.88</v>
      </c>
      <c r="L2754">
        <v>-6841.6</v>
      </c>
    </row>
    <row r="2755" spans="11:12" x14ac:dyDescent="0.25">
      <c r="K2755">
        <v>1894.04</v>
      </c>
      <c r="L2755">
        <v>-6955.74</v>
      </c>
    </row>
    <row r="2756" spans="11:12" x14ac:dyDescent="0.25">
      <c r="K2756">
        <v>1893.2</v>
      </c>
      <c r="L2756">
        <v>-7041.21</v>
      </c>
    </row>
    <row r="2757" spans="11:12" x14ac:dyDescent="0.25">
      <c r="K2757">
        <v>1892.36</v>
      </c>
      <c r="L2757">
        <v>-7211.02</v>
      </c>
    </row>
    <row r="2758" spans="11:12" x14ac:dyDescent="0.25">
      <c r="K2758">
        <v>1891.52</v>
      </c>
      <c r="L2758">
        <v>-7149.56</v>
      </c>
    </row>
    <row r="2759" spans="11:12" x14ac:dyDescent="0.25">
      <c r="K2759">
        <v>1890.68</v>
      </c>
      <c r="L2759">
        <v>-7348.69</v>
      </c>
    </row>
    <row r="2760" spans="11:12" x14ac:dyDescent="0.25">
      <c r="K2760">
        <v>1889.84</v>
      </c>
      <c r="L2760">
        <v>-7355.53</v>
      </c>
    </row>
    <row r="2761" spans="11:12" x14ac:dyDescent="0.25">
      <c r="K2761">
        <v>1889</v>
      </c>
      <c r="L2761">
        <v>-7666.14</v>
      </c>
    </row>
    <row r="2762" spans="11:12" x14ac:dyDescent="0.25">
      <c r="K2762">
        <v>1888.16</v>
      </c>
      <c r="L2762">
        <v>-7847.03</v>
      </c>
    </row>
    <row r="2763" spans="11:12" x14ac:dyDescent="0.25">
      <c r="K2763">
        <v>1887.32</v>
      </c>
      <c r="L2763">
        <v>-8173.27</v>
      </c>
    </row>
    <row r="2764" spans="11:12" x14ac:dyDescent="0.25">
      <c r="K2764">
        <v>1886.48</v>
      </c>
      <c r="L2764">
        <v>-8129.36</v>
      </c>
    </row>
    <row r="2765" spans="11:12" x14ac:dyDescent="0.25">
      <c r="K2765">
        <v>1885.64</v>
      </c>
      <c r="L2765">
        <v>-8145.13</v>
      </c>
    </row>
    <row r="2766" spans="11:12" x14ac:dyDescent="0.25">
      <c r="K2766">
        <v>1884.8</v>
      </c>
      <c r="L2766">
        <v>-7876.01</v>
      </c>
    </row>
    <row r="2767" spans="11:12" x14ac:dyDescent="0.25">
      <c r="K2767">
        <v>1883.96</v>
      </c>
      <c r="L2767">
        <v>-7992.23</v>
      </c>
    </row>
    <row r="2768" spans="11:12" x14ac:dyDescent="0.25">
      <c r="K2768">
        <v>1883.12</v>
      </c>
      <c r="L2768">
        <v>-7776.92</v>
      </c>
    </row>
    <row r="2769" spans="11:12" x14ac:dyDescent="0.25">
      <c r="K2769">
        <v>1882.28</v>
      </c>
      <c r="L2769">
        <v>-7802.24</v>
      </c>
    </row>
    <row r="2770" spans="11:12" x14ac:dyDescent="0.25">
      <c r="K2770">
        <v>1881.44</v>
      </c>
      <c r="L2770">
        <v>-7964.62</v>
      </c>
    </row>
    <row r="2771" spans="11:12" x14ac:dyDescent="0.25">
      <c r="K2771">
        <v>1880.6</v>
      </c>
      <c r="L2771">
        <v>-7958.77</v>
      </c>
    </row>
    <row r="2772" spans="11:12" x14ac:dyDescent="0.25">
      <c r="K2772">
        <v>1879.75</v>
      </c>
      <c r="L2772">
        <v>-7840.83</v>
      </c>
    </row>
    <row r="2773" spans="11:12" x14ac:dyDescent="0.25">
      <c r="K2773">
        <v>1878.91</v>
      </c>
      <c r="L2773">
        <v>-7848.05</v>
      </c>
    </row>
    <row r="2774" spans="11:12" x14ac:dyDescent="0.25">
      <c r="K2774">
        <v>1878.07</v>
      </c>
      <c r="L2774">
        <v>-7830.42</v>
      </c>
    </row>
    <row r="2775" spans="11:12" x14ac:dyDescent="0.25">
      <c r="K2775">
        <v>1877.23</v>
      </c>
      <c r="L2775">
        <v>-7884.37</v>
      </c>
    </row>
    <row r="2776" spans="11:12" x14ac:dyDescent="0.25">
      <c r="K2776">
        <v>1876.39</v>
      </c>
      <c r="L2776">
        <v>-7895.22</v>
      </c>
    </row>
    <row r="2777" spans="11:12" x14ac:dyDescent="0.25">
      <c r="K2777">
        <v>1875.55</v>
      </c>
      <c r="L2777">
        <v>-8044.24</v>
      </c>
    </row>
    <row r="2778" spans="11:12" x14ac:dyDescent="0.25">
      <c r="K2778">
        <v>1874.7</v>
      </c>
      <c r="L2778">
        <v>-7954.34</v>
      </c>
    </row>
    <row r="2779" spans="11:12" x14ac:dyDescent="0.25">
      <c r="K2779">
        <v>1873.86</v>
      </c>
      <c r="L2779">
        <v>-8065.17</v>
      </c>
    </row>
    <row r="2780" spans="11:12" x14ac:dyDescent="0.25">
      <c r="K2780">
        <v>1873.02</v>
      </c>
      <c r="L2780">
        <v>-7998.57</v>
      </c>
    </row>
    <row r="2781" spans="11:12" x14ac:dyDescent="0.25">
      <c r="K2781">
        <v>1872.18</v>
      </c>
      <c r="L2781">
        <v>-7954.83</v>
      </c>
    </row>
    <row r="2782" spans="11:12" x14ac:dyDescent="0.25">
      <c r="K2782">
        <v>1871.34</v>
      </c>
      <c r="L2782">
        <v>-7985.03</v>
      </c>
    </row>
    <row r="2783" spans="11:12" x14ac:dyDescent="0.25">
      <c r="K2783">
        <v>1870.49</v>
      </c>
      <c r="L2783">
        <v>-8200.84</v>
      </c>
    </row>
    <row r="2784" spans="11:12" x14ac:dyDescent="0.25">
      <c r="K2784">
        <v>1869.65</v>
      </c>
      <c r="L2784">
        <v>-7920.6</v>
      </c>
    </row>
    <row r="2785" spans="11:12" x14ac:dyDescent="0.25">
      <c r="K2785">
        <v>1868.81</v>
      </c>
      <c r="L2785">
        <v>-7952.27</v>
      </c>
    </row>
    <row r="2786" spans="11:12" x14ac:dyDescent="0.25">
      <c r="K2786">
        <v>1867.96</v>
      </c>
      <c r="L2786">
        <v>-8042.94</v>
      </c>
    </row>
    <row r="2787" spans="11:12" x14ac:dyDescent="0.25">
      <c r="K2787">
        <v>1867.12</v>
      </c>
      <c r="L2787">
        <v>-7988</v>
      </c>
    </row>
    <row r="2788" spans="11:12" x14ac:dyDescent="0.25">
      <c r="K2788">
        <v>1866.28</v>
      </c>
      <c r="L2788">
        <v>-7944.5</v>
      </c>
    </row>
    <row r="2789" spans="11:12" x14ac:dyDescent="0.25">
      <c r="K2789">
        <v>1865.44</v>
      </c>
      <c r="L2789">
        <v>-8053.09</v>
      </c>
    </row>
    <row r="2790" spans="11:12" x14ac:dyDescent="0.25">
      <c r="K2790">
        <v>1864.59</v>
      </c>
      <c r="L2790">
        <v>-8025.43</v>
      </c>
    </row>
    <row r="2791" spans="11:12" x14ac:dyDescent="0.25">
      <c r="K2791">
        <v>1863.75</v>
      </c>
      <c r="L2791">
        <v>-7864.15</v>
      </c>
    </row>
    <row r="2792" spans="11:12" x14ac:dyDescent="0.25">
      <c r="K2792">
        <v>1862.9</v>
      </c>
      <c r="L2792">
        <v>-7796.39</v>
      </c>
    </row>
    <row r="2793" spans="11:12" x14ac:dyDescent="0.25">
      <c r="K2793">
        <v>1862.06</v>
      </c>
      <c r="L2793">
        <v>-7767.28</v>
      </c>
    </row>
    <row r="2794" spans="11:12" x14ac:dyDescent="0.25">
      <c r="K2794">
        <v>1861.22</v>
      </c>
      <c r="L2794">
        <v>-7562.94</v>
      </c>
    </row>
    <row r="2795" spans="11:12" x14ac:dyDescent="0.25">
      <c r="K2795">
        <v>1860.37</v>
      </c>
      <c r="L2795">
        <v>-7686.75</v>
      </c>
    </row>
    <row r="2796" spans="11:12" x14ac:dyDescent="0.25">
      <c r="K2796">
        <v>1859.53</v>
      </c>
      <c r="L2796">
        <v>-7704.11</v>
      </c>
    </row>
    <row r="2797" spans="11:12" x14ac:dyDescent="0.25">
      <c r="K2797">
        <v>1858.68</v>
      </c>
      <c r="L2797">
        <v>-7434.79</v>
      </c>
    </row>
    <row r="2798" spans="11:12" x14ac:dyDescent="0.25">
      <c r="K2798">
        <v>1857.84</v>
      </c>
      <c r="L2798">
        <v>-7325.01</v>
      </c>
    </row>
    <row r="2799" spans="11:12" x14ac:dyDescent="0.25">
      <c r="K2799">
        <v>1856.99</v>
      </c>
      <c r="L2799">
        <v>-7253.78</v>
      </c>
    </row>
    <row r="2800" spans="11:12" x14ac:dyDescent="0.25">
      <c r="K2800">
        <v>1856.15</v>
      </c>
      <c r="L2800">
        <v>-6970.68</v>
      </c>
    </row>
    <row r="2801" spans="11:12" x14ac:dyDescent="0.25">
      <c r="K2801">
        <v>1855.31</v>
      </c>
      <c r="L2801">
        <v>-6960.28</v>
      </c>
    </row>
    <row r="2802" spans="11:12" x14ac:dyDescent="0.25">
      <c r="K2802">
        <v>1854.46</v>
      </c>
      <c r="L2802">
        <v>-6859.75</v>
      </c>
    </row>
    <row r="2803" spans="11:12" x14ac:dyDescent="0.25">
      <c r="K2803">
        <v>1853.61</v>
      </c>
      <c r="L2803">
        <v>-6823.72</v>
      </c>
    </row>
    <row r="2804" spans="11:12" x14ac:dyDescent="0.25">
      <c r="K2804">
        <v>1852.77</v>
      </c>
      <c r="L2804">
        <v>-6777.18</v>
      </c>
    </row>
    <row r="2805" spans="11:12" x14ac:dyDescent="0.25">
      <c r="K2805">
        <v>1851.92</v>
      </c>
      <c r="L2805">
        <v>-6690.87</v>
      </c>
    </row>
    <row r="2806" spans="11:12" x14ac:dyDescent="0.25">
      <c r="K2806">
        <v>1851.08</v>
      </c>
      <c r="L2806">
        <v>-6502.67</v>
      </c>
    </row>
    <row r="2807" spans="11:12" x14ac:dyDescent="0.25">
      <c r="K2807">
        <v>1850.23</v>
      </c>
      <c r="L2807">
        <v>-6452.74</v>
      </c>
    </row>
    <row r="2808" spans="11:12" x14ac:dyDescent="0.25">
      <c r="K2808">
        <v>1849.39</v>
      </c>
      <c r="L2808">
        <v>-6228.44</v>
      </c>
    </row>
    <row r="2809" spans="11:12" x14ac:dyDescent="0.25">
      <c r="K2809">
        <v>1848.54</v>
      </c>
      <c r="L2809">
        <v>-5976.72</v>
      </c>
    </row>
    <row r="2810" spans="11:12" x14ac:dyDescent="0.25">
      <c r="K2810">
        <v>1847.7</v>
      </c>
      <c r="L2810">
        <v>-5811.05</v>
      </c>
    </row>
    <row r="2811" spans="11:12" x14ac:dyDescent="0.25">
      <c r="K2811">
        <v>1846.85</v>
      </c>
      <c r="L2811">
        <v>-5641.29</v>
      </c>
    </row>
    <row r="2812" spans="11:12" x14ac:dyDescent="0.25">
      <c r="K2812">
        <v>1846</v>
      </c>
      <c r="L2812">
        <v>-5464.79</v>
      </c>
    </row>
    <row r="2813" spans="11:12" x14ac:dyDescent="0.25">
      <c r="K2813">
        <v>1845.16</v>
      </c>
      <c r="L2813">
        <v>-5159.0200000000004</v>
      </c>
    </row>
    <row r="2814" spans="11:12" x14ac:dyDescent="0.25">
      <c r="K2814">
        <v>1844.31</v>
      </c>
      <c r="L2814">
        <v>-5171.68</v>
      </c>
    </row>
    <row r="2815" spans="11:12" x14ac:dyDescent="0.25">
      <c r="K2815">
        <v>1843.46</v>
      </c>
      <c r="L2815">
        <v>-5132.7700000000004</v>
      </c>
    </row>
    <row r="2816" spans="11:12" x14ac:dyDescent="0.25">
      <c r="K2816">
        <v>1842.62</v>
      </c>
      <c r="L2816">
        <v>-4995.26</v>
      </c>
    </row>
    <row r="2817" spans="11:12" x14ac:dyDescent="0.25">
      <c r="K2817">
        <v>1841.77</v>
      </c>
      <c r="L2817">
        <v>-4832.6400000000003</v>
      </c>
    </row>
    <row r="2818" spans="11:12" x14ac:dyDescent="0.25">
      <c r="K2818">
        <v>1840.92</v>
      </c>
      <c r="L2818">
        <v>-4625.82</v>
      </c>
    </row>
    <row r="2819" spans="11:12" x14ac:dyDescent="0.25">
      <c r="K2819">
        <v>1840.08</v>
      </c>
      <c r="L2819">
        <v>-4551.46</v>
      </c>
    </row>
    <row r="2820" spans="11:12" x14ac:dyDescent="0.25">
      <c r="K2820">
        <v>1839.23</v>
      </c>
      <c r="L2820">
        <v>-4307.05</v>
      </c>
    </row>
    <row r="2821" spans="11:12" x14ac:dyDescent="0.25">
      <c r="K2821">
        <v>1838.38</v>
      </c>
      <c r="L2821">
        <v>-4173.5</v>
      </c>
    </row>
    <row r="2822" spans="11:12" x14ac:dyDescent="0.25">
      <c r="K2822">
        <v>1837.53</v>
      </c>
      <c r="L2822">
        <v>-4056.62</v>
      </c>
    </row>
    <row r="2823" spans="11:12" x14ac:dyDescent="0.25">
      <c r="K2823">
        <v>1836.69</v>
      </c>
      <c r="L2823">
        <v>-3946.74</v>
      </c>
    </row>
    <row r="2824" spans="11:12" x14ac:dyDescent="0.25">
      <c r="K2824">
        <v>1835.84</v>
      </c>
      <c r="L2824">
        <v>-3737.6</v>
      </c>
    </row>
    <row r="2825" spans="11:12" x14ac:dyDescent="0.25">
      <c r="K2825">
        <v>1834.99</v>
      </c>
      <c r="L2825">
        <v>-3663.36</v>
      </c>
    </row>
    <row r="2826" spans="11:12" x14ac:dyDescent="0.25">
      <c r="K2826">
        <v>1834.14</v>
      </c>
      <c r="L2826">
        <v>-3458.13</v>
      </c>
    </row>
    <row r="2827" spans="11:12" x14ac:dyDescent="0.25">
      <c r="K2827">
        <v>1833.29</v>
      </c>
      <c r="L2827">
        <v>-3373.42</v>
      </c>
    </row>
    <row r="2828" spans="11:12" x14ac:dyDescent="0.25">
      <c r="K2828">
        <v>1832.45</v>
      </c>
      <c r="L2828">
        <v>-3323.97</v>
      </c>
    </row>
    <row r="2829" spans="11:12" x14ac:dyDescent="0.25">
      <c r="K2829">
        <v>1831.6</v>
      </c>
      <c r="L2829">
        <v>-3261.84</v>
      </c>
    </row>
    <row r="2830" spans="11:12" x14ac:dyDescent="0.25">
      <c r="K2830">
        <v>1830.75</v>
      </c>
      <c r="L2830">
        <v>-3106.37</v>
      </c>
    </row>
    <row r="2831" spans="11:12" x14ac:dyDescent="0.25">
      <c r="K2831">
        <v>1829.9</v>
      </c>
      <c r="L2831">
        <v>-3051.83</v>
      </c>
    </row>
    <row r="2832" spans="11:12" x14ac:dyDescent="0.25">
      <c r="K2832">
        <v>1829.05</v>
      </c>
      <c r="L2832">
        <v>-2934.2</v>
      </c>
    </row>
    <row r="2833" spans="11:12" x14ac:dyDescent="0.25">
      <c r="K2833">
        <v>1828.2</v>
      </c>
      <c r="L2833">
        <v>-2727.66</v>
      </c>
    </row>
    <row r="2834" spans="11:12" x14ac:dyDescent="0.25">
      <c r="K2834">
        <v>1827.35</v>
      </c>
      <c r="L2834">
        <v>-2528</v>
      </c>
    </row>
    <row r="2835" spans="11:12" x14ac:dyDescent="0.25">
      <c r="K2835">
        <v>1826.51</v>
      </c>
      <c r="L2835">
        <v>-2425.52</v>
      </c>
    </row>
    <row r="2836" spans="11:12" x14ac:dyDescent="0.25">
      <c r="K2836">
        <v>1825.66</v>
      </c>
      <c r="L2836">
        <v>-2283.3200000000002</v>
      </c>
    </row>
    <row r="2837" spans="11:12" x14ac:dyDescent="0.25">
      <c r="K2837">
        <v>1824.81</v>
      </c>
      <c r="L2837">
        <v>-2095.7399999999998</v>
      </c>
    </row>
    <row r="2838" spans="11:12" x14ac:dyDescent="0.25">
      <c r="K2838">
        <v>1823.96</v>
      </c>
      <c r="L2838">
        <v>-1950.28</v>
      </c>
    </row>
    <row r="2839" spans="11:12" x14ac:dyDescent="0.25">
      <c r="K2839">
        <v>1823.11</v>
      </c>
      <c r="L2839">
        <v>-1812.83</v>
      </c>
    </row>
    <row r="2840" spans="11:12" x14ac:dyDescent="0.25">
      <c r="K2840">
        <v>1822.26</v>
      </c>
      <c r="L2840">
        <v>-1637.63</v>
      </c>
    </row>
    <row r="2841" spans="11:12" x14ac:dyDescent="0.25">
      <c r="K2841">
        <v>1821.41</v>
      </c>
      <c r="L2841">
        <v>-1588.99</v>
      </c>
    </row>
    <row r="2842" spans="11:12" x14ac:dyDescent="0.25">
      <c r="K2842">
        <v>1820.56</v>
      </c>
      <c r="L2842">
        <v>-1451.66</v>
      </c>
    </row>
    <row r="2843" spans="11:12" x14ac:dyDescent="0.25">
      <c r="K2843">
        <v>1819.71</v>
      </c>
      <c r="L2843">
        <v>-1543.34</v>
      </c>
    </row>
    <row r="2844" spans="11:12" x14ac:dyDescent="0.25">
      <c r="K2844">
        <v>1818.86</v>
      </c>
      <c r="L2844">
        <v>-1416.66</v>
      </c>
    </row>
    <row r="2845" spans="11:12" x14ac:dyDescent="0.25">
      <c r="K2845">
        <v>1818.01</v>
      </c>
      <c r="L2845">
        <v>-1347.79</v>
      </c>
    </row>
    <row r="2846" spans="11:12" x14ac:dyDescent="0.25">
      <c r="K2846">
        <v>1817.16</v>
      </c>
      <c r="L2846">
        <v>-1351.54</v>
      </c>
    </row>
    <row r="2847" spans="11:12" x14ac:dyDescent="0.25">
      <c r="K2847">
        <v>1816.31</v>
      </c>
      <c r="L2847">
        <v>-1354.61</v>
      </c>
    </row>
    <row r="2848" spans="11:12" x14ac:dyDescent="0.25">
      <c r="K2848">
        <v>1815.45</v>
      </c>
      <c r="L2848">
        <v>-1293.95</v>
      </c>
    </row>
    <row r="2849" spans="11:12" x14ac:dyDescent="0.25">
      <c r="K2849">
        <v>1814.6</v>
      </c>
      <c r="L2849">
        <v>-1210.3</v>
      </c>
    </row>
    <row r="2850" spans="11:12" x14ac:dyDescent="0.25">
      <c r="K2850">
        <v>1813.75</v>
      </c>
      <c r="L2850">
        <v>-1148.3699999999999</v>
      </c>
    </row>
    <row r="2851" spans="11:12" x14ac:dyDescent="0.25">
      <c r="K2851">
        <v>1812.9</v>
      </c>
      <c r="L2851">
        <v>-1058.82</v>
      </c>
    </row>
    <row r="2852" spans="11:12" x14ac:dyDescent="0.25">
      <c r="K2852">
        <v>1812.05</v>
      </c>
      <c r="L2852">
        <v>-927.85699999999997</v>
      </c>
    </row>
    <row r="2853" spans="11:12" x14ac:dyDescent="0.25">
      <c r="K2853">
        <v>1811.2</v>
      </c>
      <c r="L2853">
        <v>-734.15800000000002</v>
      </c>
    </row>
    <row r="2854" spans="11:12" x14ac:dyDescent="0.25">
      <c r="K2854">
        <v>1810.35</v>
      </c>
      <c r="L2854">
        <v>-552.35299999999995</v>
      </c>
    </row>
    <row r="2855" spans="11:12" x14ac:dyDescent="0.25">
      <c r="K2855">
        <v>1809.5</v>
      </c>
      <c r="L2855">
        <v>-328.93</v>
      </c>
    </row>
    <row r="2856" spans="11:12" x14ac:dyDescent="0.25">
      <c r="K2856">
        <v>1808.64</v>
      </c>
      <c r="L2856">
        <v>-343.67099999999999</v>
      </c>
    </row>
    <row r="2857" spans="11:12" x14ac:dyDescent="0.25">
      <c r="K2857">
        <v>1807.79</v>
      </c>
      <c r="L2857">
        <v>-281.73</v>
      </c>
    </row>
    <row r="2858" spans="11:12" x14ac:dyDescent="0.25">
      <c r="K2858">
        <v>1806.94</v>
      </c>
      <c r="L2858">
        <v>-173.33099999999999</v>
      </c>
    </row>
    <row r="2859" spans="11:12" x14ac:dyDescent="0.25">
      <c r="K2859">
        <v>1806.09</v>
      </c>
      <c r="L2859">
        <v>-69.630899999999997</v>
      </c>
    </row>
    <row r="2860" spans="11:12" x14ac:dyDescent="0.25">
      <c r="K2860">
        <v>1805.24</v>
      </c>
      <c r="L2860">
        <v>30.334599999999998</v>
      </c>
    </row>
    <row r="2861" spans="11:12" x14ac:dyDescent="0.25">
      <c r="K2861">
        <v>1804.38</v>
      </c>
      <c r="L2861">
        <v>28.9316</v>
      </c>
    </row>
    <row r="2862" spans="11:12" x14ac:dyDescent="0.25">
      <c r="K2862">
        <v>1803.53</v>
      </c>
      <c r="L2862">
        <v>-2.0058600000000002</v>
      </c>
    </row>
    <row r="2863" spans="11:12" x14ac:dyDescent="0.25">
      <c r="K2863">
        <v>1802.68</v>
      </c>
      <c r="L2863">
        <v>101.009</v>
      </c>
    </row>
    <row r="2864" spans="11:12" x14ac:dyDescent="0.25">
      <c r="K2864">
        <v>1801.82</v>
      </c>
      <c r="L2864">
        <v>25.991299999999999</v>
      </c>
    </row>
    <row r="2865" spans="11:12" x14ac:dyDescent="0.25">
      <c r="K2865">
        <v>1800.97</v>
      </c>
      <c r="L2865">
        <v>69.449200000000005</v>
      </c>
    </row>
  </sheetData>
  <mergeCells count="6">
    <mergeCell ref="K1:L1"/>
    <mergeCell ref="A1:B1"/>
    <mergeCell ref="C1:D1"/>
    <mergeCell ref="E1:F1"/>
    <mergeCell ref="G1:H1"/>
    <mergeCell ref="I1:J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Kaolinite5-1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2013-07-15T05:22:41Z</dcterms:created>
  <dcterms:modified xsi:type="dcterms:W3CDTF">2013-07-22T04:14:03Z</dcterms:modified>
</cp:coreProperties>
</file>